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<sst xmlns="http://schemas.openxmlformats.org/spreadsheetml/2006/main" count="264" uniqueCount="177">
  <si>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</si>
  <si>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</si>
  <si>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</si>
  <si>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</si>
  <si>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</si>
  <si>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</si>
  <si>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</si>
  <si>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</si>
  <si>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</si>
  <si>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</si>
  <si>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</si>
  <si>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</si>
  <si>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</si>
  <si>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</si>
  <si>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</si>
  <si>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</si>
  <si>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</si>
  <si>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</si>
  <si>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</si>
  <si>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</si>
  <si>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</si>
  <si>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</si>
  <si>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</si>
  <si>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</si>
  <si>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</si>
  <si>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</si>
  <si>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</si>
  <si>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</si>
  <si>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</si>
  <si>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</si>
  <si>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</si>
  <si>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</si>
  <si>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</si>
  <si>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</si>
  <si>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</si>
  <si>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</si>
  <si>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</si>
  <si>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</si>
  <si>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</si>
  <si>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</si>
  <si>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</si>
  <si>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</si>
  <si>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</si>
  <si>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775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</si>
  <si>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</si>
  <si>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</si>
  <si>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</si>
  <si>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</si>
  <si>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</si>
  <si>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</si>
  <si>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</si>
  <si>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</si>
  <si>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</si>
  <si>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</si>
  <si>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</si>
  <si>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</si>
  <si>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776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</si>
  <si>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</si>
  <si>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</si>
  <si>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</si>
  <si>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</si>
  <si>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</si>
  <si>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</si>
  <si>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</si>
  <si>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</si>
  <si>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</si>
  <si>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</si>
  <si>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</si>
  <si>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777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</si>
  <si>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</si>
  <si>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</si>
  <si>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</si>
  <si>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</si>
  <si>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</si>
  <si>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</si>
  <si>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</si>
  <si>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</si>
  <si>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</si>
  <si>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</si>
  <si>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</si>
  <si>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778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</si>
  <si>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</si>
  <si>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</si>
  <si>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</si>
  <si>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</si>
  <si>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</si>
  <si>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</si>
  <si>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</si>
  <si>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</si>
  <si>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</si>
  <si>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</si>
  <si>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</si>
  <si>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779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</si>
  <si>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</si>
  <si>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</si>
  <si>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</si>
  <si>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</si>
  <si>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</si>
  <si>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</si>
  <si>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</si>
  <si>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</si>
  <si>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</si>
  <si>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</si>
  <si>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</si>
  <si>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780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</si>
  <si>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</si>
  <si>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</si>
  <si>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</si>
  <si>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</si>
  <si>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</si>
  <si>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</si>
  <si>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</si>
  <si>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</si>
  <si>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</si>
  <si>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</si>
  <si>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</si>
  <si>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781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</si>
  <si>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</si>
  <si>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</si>
  <si>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</si>
  <si>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</si>
  <si>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</si>
  <si>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</si>
  <si>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</si>
  <si>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</si>
  <si>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</si>
  <si>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</si>
  <si>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</si>
  <si>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782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</si>
  <si>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</si>
  <si>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</si>
  <si>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</si>
  <si>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</si>
  <si>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</si>
  <si>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</si>
  <si>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</si>
  <si>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</si>
  <si>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</si>
  <si>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</si>
  <si>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</si>
  <si>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783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</si>
  <si>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</si>
  <si>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</si>
  <si>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</si>
  <si>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</si>
  <si>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</si>
  <si>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</si>
  <si>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</si>
  <si>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</si>
  <si>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</si>
  <si>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</si>
  <si>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</si>
  <si>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784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</si>
  <si>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</si>
  <si>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</si>
  <si>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</si>
  <si>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</si>
  <si>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</si>
  <si>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</si>
  <si>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</si>
  <si>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</si>
  <si>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</si>
  <si>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</si>
  <si>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</si>
  <si>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785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</si>
  <si>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</si>
  <si>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</si>
  <si>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</si>
  <si>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</si>
  <si>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</si>
  <si>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</si>
  <si>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</si>
  <si>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</si>
  <si>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</si>
  <si>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</si>
  <si>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</si>
  <si>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786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</si>
</sst>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Main!$B$2:$B$520</c:f>
              <c:numCache>
                <c:formatCode>General</c:formatCode>
                <c:ptCount val="519"/>
                <c:pt idx="0">
                  <c:v>11019005.0795546</c:v>
                </c:pt>
                <c:pt idx="1">
                  <c:v>44047417.5288436</c:v>
                </c:pt>
                <c:pt idx="2">
                  <c:v>43500251.2757794</c:v>
                </c:pt>
                <c:pt idx="3">
                  <c:v>42952861.7937309</c:v>
                </c:pt>
                <c:pt idx="4">
                  <c:v>42403872.6901275</c:v>
                </c:pt>
                <c:pt idx="5">
                  <c:v>41857136.8225185</c:v>
                </c:pt>
                <c:pt idx="6">
                  <c:v>41314880.1630906</c:v>
                </c:pt>
                <c:pt idx="7">
                  <c:v>40775115.0189815</c:v>
                </c:pt>
                <c:pt idx="8">
                  <c:v>40235918.6713388</c:v>
                </c:pt>
                <c:pt idx="9">
                  <c:v>39697547.3913491</c:v>
                </c:pt>
                <c:pt idx="10">
                  <c:v>39127364.5641492</c:v>
                </c:pt>
                <c:pt idx="11">
                  <c:v>38563236.3231098</c:v>
                </c:pt>
                <c:pt idx="12">
                  <c:v>38009560.3277818</c:v>
                </c:pt>
                <c:pt idx="13">
                  <c:v>26012943.3167883</c:v>
                </c:pt>
                <c:pt idx="14">
                  <c:v>21875851.6229423</c:v>
                </c:pt>
                <c:pt idx="15">
                  <c:v>20701285.0731146</c:v>
                </c:pt>
                <c:pt idx="16">
                  <c:v>19835063.2972996</c:v>
                </c:pt>
                <c:pt idx="17">
                  <c:v>19774911.1943109</c:v>
                </c:pt>
                <c:pt idx="18">
                  <c:v>19122807.0269011</c:v>
                </c:pt>
                <c:pt idx="19">
                  <c:v>19059544.8454134</c:v>
                </c:pt>
                <c:pt idx="20">
                  <c:v>18543853.2947956</c:v>
                </c:pt>
                <c:pt idx="21">
                  <c:v>18478724.7789132</c:v>
                </c:pt>
                <c:pt idx="22">
                  <c:v>18067410.7742236</c:v>
                </c:pt>
                <c:pt idx="23">
                  <c:v>18001698.621549</c:v>
                </c:pt>
                <c:pt idx="24">
                  <c:v>17668722.1135469</c:v>
                </c:pt>
                <c:pt idx="25">
                  <c:v>17763461.9377527</c:v>
                </c:pt>
                <c:pt idx="26">
                  <c:v>16778305.8682329</c:v>
                </c:pt>
                <c:pt idx="27">
                  <c:v>15966016.3541402</c:v>
                </c:pt>
                <c:pt idx="28">
                  <c:v>15491583.5036951</c:v>
                </c:pt>
                <c:pt idx="29">
                  <c:v>15102202.3077132</c:v>
                </c:pt>
                <c:pt idx="30">
                  <c:v>14699379.3140745</c:v>
                </c:pt>
                <c:pt idx="31">
                  <c:v>14577621.3646441</c:v>
                </c:pt>
                <c:pt idx="32">
                  <c:v>14558727.4035402</c:v>
                </c:pt>
                <c:pt idx="33">
                  <c:v>14324142.2984961</c:v>
                </c:pt>
                <c:pt idx="34">
                  <c:v>14118313.3704731</c:v>
                </c:pt>
                <c:pt idx="35">
                  <c:v>14089386.3108346</c:v>
                </c:pt>
                <c:pt idx="36">
                  <c:v>14124249.5066449</c:v>
                </c:pt>
                <c:pt idx="37">
                  <c:v>13939410.3559215</c:v>
                </c:pt>
                <c:pt idx="38">
                  <c:v>13971342.2380445</c:v>
                </c:pt>
                <c:pt idx="39">
                  <c:v>13827400.5484418</c:v>
                </c:pt>
                <c:pt idx="40">
                  <c:v>13769383.9076211</c:v>
                </c:pt>
                <c:pt idx="41">
                  <c:v>13408143.4768376</c:v>
                </c:pt>
                <c:pt idx="42">
                  <c:v>13145539.7429954</c:v>
                </c:pt>
                <c:pt idx="43">
                  <c:v>12892584.7550225</c:v>
                </c:pt>
                <c:pt idx="44">
                  <c:v>12740912.8181321</c:v>
                </c:pt>
                <c:pt idx="45">
                  <c:v>12645871.6768025</c:v>
                </c:pt>
                <c:pt idx="46">
                  <c:v>12629408.711943</c:v>
                </c:pt>
                <c:pt idx="47">
                  <c:v>12630125.6365823</c:v>
                </c:pt>
                <c:pt idx="48">
                  <c:v>12426522.1413668</c:v>
                </c:pt>
                <c:pt idx="49">
                  <c:v>12273457.5689942</c:v>
                </c:pt>
                <c:pt idx="50">
                  <c:v>12127714.2324641</c:v>
                </c:pt>
                <c:pt idx="51">
                  <c:v>12083733.115256</c:v>
                </c:pt>
                <c:pt idx="52">
                  <c:v>12079887.7412146</c:v>
                </c:pt>
                <c:pt idx="53">
                  <c:v>12026683.408707</c:v>
                </c:pt>
                <c:pt idx="54">
                  <c:v>12032152.249936</c:v>
                </c:pt>
                <c:pt idx="55">
                  <c:v>11921129.4976333</c:v>
                </c:pt>
                <c:pt idx="56">
                  <c:v>11855514.4203117</c:v>
                </c:pt>
                <c:pt idx="57">
                  <c:v>11846441.3561316</c:v>
                </c:pt>
                <c:pt idx="58">
                  <c:v>11687257.4118495</c:v>
                </c:pt>
                <c:pt idx="59">
                  <c:v>11602133.3660436</c:v>
                </c:pt>
                <c:pt idx="60">
                  <c:v>11548525.7918666</c:v>
                </c:pt>
                <c:pt idx="61">
                  <c:v>11425079.9699305</c:v>
                </c:pt>
                <c:pt idx="62">
                  <c:v>11319722.3000627</c:v>
                </c:pt>
                <c:pt idx="63">
                  <c:v>11221407.9112341</c:v>
                </c:pt>
                <c:pt idx="64">
                  <c:v>11161054.1174152</c:v>
                </c:pt>
                <c:pt idx="65">
                  <c:v>11130184.7402292</c:v>
                </c:pt>
                <c:pt idx="66">
                  <c:v>11129554.8666839</c:v>
                </c:pt>
                <c:pt idx="67">
                  <c:v>11086590.0093542</c:v>
                </c:pt>
                <c:pt idx="68">
                  <c:v>11055016.8721313</c:v>
                </c:pt>
                <c:pt idx="69">
                  <c:v>11055067.7526133</c:v>
                </c:pt>
                <c:pt idx="70">
                  <c:v>10980502.4438138</c:v>
                </c:pt>
                <c:pt idx="71">
                  <c:v>10894459.3194616</c:v>
                </c:pt>
                <c:pt idx="72">
                  <c:v>10848974.4698715</c:v>
                </c:pt>
                <c:pt idx="73">
                  <c:v>10819419.7282463</c:v>
                </c:pt>
                <c:pt idx="74">
                  <c:v>10817163.9249091</c:v>
                </c:pt>
                <c:pt idx="75">
                  <c:v>10739387.2473908</c:v>
                </c:pt>
                <c:pt idx="76">
                  <c:v>10670314.4069358</c:v>
                </c:pt>
                <c:pt idx="77">
                  <c:v>10620511.4476333</c:v>
                </c:pt>
                <c:pt idx="78">
                  <c:v>10590162.174215</c:v>
                </c:pt>
                <c:pt idx="79">
                  <c:v>10571944.2754174</c:v>
                </c:pt>
                <c:pt idx="80">
                  <c:v>10571989.1554116</c:v>
                </c:pt>
                <c:pt idx="81">
                  <c:v>10530442.6914994</c:v>
                </c:pt>
                <c:pt idx="82">
                  <c:v>10494750.7125936</c:v>
                </c:pt>
                <c:pt idx="83">
                  <c:v>10446905.9787069</c:v>
                </c:pt>
                <c:pt idx="84">
                  <c:v>10393852.8120912</c:v>
                </c:pt>
                <c:pt idx="85">
                  <c:v>10359464.75629</c:v>
                </c:pt>
                <c:pt idx="86">
                  <c:v>10330764.5526556</c:v>
                </c:pt>
                <c:pt idx="87">
                  <c:v>10313664.5904425</c:v>
                </c:pt>
                <c:pt idx="88">
                  <c:v>10310924.7243196</c:v>
                </c:pt>
                <c:pt idx="89">
                  <c:v>10262670.4511873</c:v>
                </c:pt>
                <c:pt idx="90">
                  <c:v>10224759.9758968</c:v>
                </c:pt>
                <c:pt idx="91">
                  <c:v>10199617.792505</c:v>
                </c:pt>
                <c:pt idx="92">
                  <c:v>10185956.9315656</c:v>
                </c:pt>
                <c:pt idx="93">
                  <c:v>10186789.4830164</c:v>
                </c:pt>
                <c:pt idx="94">
                  <c:v>10153463.077926</c:v>
                </c:pt>
                <c:pt idx="95">
                  <c:v>10126090.6985328</c:v>
                </c:pt>
                <c:pt idx="96">
                  <c:v>10092735.3481618</c:v>
                </c:pt>
                <c:pt idx="97">
                  <c:v>10058020.582347</c:v>
                </c:pt>
                <c:pt idx="98">
                  <c:v>10035864.0740353</c:v>
                </c:pt>
                <c:pt idx="99">
                  <c:v>10018614.7449294</c:v>
                </c:pt>
                <c:pt idx="100">
                  <c:v>10008637.8387764</c:v>
                </c:pt>
                <c:pt idx="101">
                  <c:v>10008643.6671339</c:v>
                </c:pt>
                <c:pt idx="102">
                  <c:v>9976840.26928833</c:v>
                </c:pt>
                <c:pt idx="103">
                  <c:v>9949765.36938419</c:v>
                </c:pt>
                <c:pt idx="104">
                  <c:v>9930264.81226459</c:v>
                </c:pt>
                <c:pt idx="105">
                  <c:v>9918890.52868178</c:v>
                </c:pt>
                <c:pt idx="106">
                  <c:v>9904098.0241486</c:v>
                </c:pt>
                <c:pt idx="107">
                  <c:v>9883002.67952819</c:v>
                </c:pt>
                <c:pt idx="108">
                  <c:v>9863540.83790093</c:v>
                </c:pt>
                <c:pt idx="109">
                  <c:v>9841108.17394238</c:v>
                </c:pt>
                <c:pt idx="110">
                  <c:v>9818402.10332711</c:v>
                </c:pt>
                <c:pt idx="111">
                  <c:v>9804784.928399</c:v>
                </c:pt>
                <c:pt idx="112">
                  <c:v>9794276.79203777</c:v>
                </c:pt>
                <c:pt idx="113">
                  <c:v>9788682.88441592</c:v>
                </c:pt>
                <c:pt idx="114">
                  <c:v>9788776.07305572</c:v>
                </c:pt>
                <c:pt idx="115">
                  <c:v>9767679.6051442</c:v>
                </c:pt>
                <c:pt idx="116">
                  <c:v>9748473.89305137</c:v>
                </c:pt>
                <c:pt idx="117">
                  <c:v>9733736.64498804</c:v>
                </c:pt>
                <c:pt idx="118">
                  <c:v>9725208.93882738</c:v>
                </c:pt>
                <c:pt idx="119">
                  <c:v>9714228.60892132</c:v>
                </c:pt>
                <c:pt idx="120">
                  <c:v>9699022.48714407</c:v>
                </c:pt>
                <c:pt idx="121">
                  <c:v>9685486.54891983</c:v>
                </c:pt>
                <c:pt idx="122">
                  <c:v>9670330.72695893</c:v>
                </c:pt>
                <c:pt idx="123">
                  <c:v>9655275.2347113</c:v>
                </c:pt>
                <c:pt idx="124">
                  <c:v>9646332.19704885</c:v>
                </c:pt>
                <c:pt idx="125">
                  <c:v>9637275.80407133</c:v>
                </c:pt>
                <c:pt idx="126">
                  <c:v>9630883.26196603</c:v>
                </c:pt>
                <c:pt idx="127">
                  <c:v>9623282.20273963</c:v>
                </c:pt>
                <c:pt idx="128">
                  <c:v>9611124.27561914</c:v>
                </c:pt>
                <c:pt idx="129">
                  <c:v>9598516.17340467</c:v>
                </c:pt>
                <c:pt idx="130">
                  <c:v>9588610.18235345</c:v>
                </c:pt>
                <c:pt idx="131">
                  <c:v>9582653.89491338</c:v>
                </c:pt>
                <c:pt idx="132">
                  <c:v>9575309.91324474</c:v>
                </c:pt>
                <c:pt idx="133">
                  <c:v>9565520.29988755</c:v>
                </c:pt>
                <c:pt idx="134">
                  <c:v>9556696.03990938</c:v>
                </c:pt>
                <c:pt idx="135">
                  <c:v>9546863.9929213</c:v>
                </c:pt>
                <c:pt idx="136">
                  <c:v>9536912.74717129</c:v>
                </c:pt>
                <c:pt idx="137">
                  <c:v>9530463.63415449</c:v>
                </c:pt>
                <c:pt idx="138">
                  <c:v>9524447.7211071</c:v>
                </c:pt>
                <c:pt idx="139">
                  <c:v>9519857.52798499</c:v>
                </c:pt>
                <c:pt idx="140">
                  <c:v>9514685.75567417</c:v>
                </c:pt>
                <c:pt idx="141">
                  <c:v>9506718.464563</c:v>
                </c:pt>
                <c:pt idx="142">
                  <c:v>9498320.39107292</c:v>
                </c:pt>
                <c:pt idx="143">
                  <c:v>9491704.41074291</c:v>
                </c:pt>
                <c:pt idx="144">
                  <c:v>9488010.97139885</c:v>
                </c:pt>
                <c:pt idx="145">
                  <c:v>9483439.46636629</c:v>
                </c:pt>
                <c:pt idx="146">
                  <c:v>9477116.32705549</c:v>
                </c:pt>
                <c:pt idx="147">
                  <c:v>9471655.06440378</c:v>
                </c:pt>
                <c:pt idx="148">
                  <c:v>9465399.79191531</c:v>
                </c:pt>
                <c:pt idx="149">
                  <c:v>9458907.83191802</c:v>
                </c:pt>
                <c:pt idx="150">
                  <c:v>9454818.8787237</c:v>
                </c:pt>
                <c:pt idx="151">
                  <c:v>9450669.96968445</c:v>
                </c:pt>
                <c:pt idx="152">
                  <c:v>9447929.3704291</c:v>
                </c:pt>
                <c:pt idx="153">
                  <c:v>9444782.77906691</c:v>
                </c:pt>
                <c:pt idx="154">
                  <c:v>9439793.81775554</c:v>
                </c:pt>
                <c:pt idx="155">
                  <c:v>9434482.86318876</c:v>
                </c:pt>
                <c:pt idx="156">
                  <c:v>9430200.83317882</c:v>
                </c:pt>
                <c:pt idx="157">
                  <c:v>9427641.24441867</c:v>
                </c:pt>
                <c:pt idx="158">
                  <c:v>9424674.48330094</c:v>
                </c:pt>
                <c:pt idx="159">
                  <c:v>9420834.91578399</c:v>
                </c:pt>
                <c:pt idx="160">
                  <c:v>9417426.24573788</c:v>
                </c:pt>
                <c:pt idx="161">
                  <c:v>9413584.30122801</c:v>
                </c:pt>
                <c:pt idx="162">
                  <c:v>9409494.90099816</c:v>
                </c:pt>
                <c:pt idx="163">
                  <c:v>9406670.91517099</c:v>
                </c:pt>
                <c:pt idx="164">
                  <c:v>9404287.0598924</c:v>
                </c:pt>
                <c:pt idx="165">
                  <c:v>9402438.63468347</c:v>
                </c:pt>
                <c:pt idx="166">
                  <c:v>9400504.19658658</c:v>
                </c:pt>
                <c:pt idx="167">
                  <c:v>9397479.93910952</c:v>
                </c:pt>
                <c:pt idx="168">
                  <c:v>9394138.24835699</c:v>
                </c:pt>
                <c:pt idx="169">
                  <c:v>9391461.29189703</c:v>
                </c:pt>
                <c:pt idx="170">
                  <c:v>9390076.66588125</c:v>
                </c:pt>
                <c:pt idx="171">
                  <c:v>9388410.56831124</c:v>
                </c:pt>
                <c:pt idx="172">
                  <c:v>9386064.3440574</c:v>
                </c:pt>
                <c:pt idx="173">
                  <c:v>9384167.61698439</c:v>
                </c:pt>
                <c:pt idx="174">
                  <c:v>9381926.37972106</c:v>
                </c:pt>
                <c:pt idx="175">
                  <c:v>9379467.2070255</c:v>
                </c:pt>
                <c:pt idx="176">
                  <c:v>9377966.79652993</c:v>
                </c:pt>
                <c:pt idx="177">
                  <c:v>9376379.11770008</c:v>
                </c:pt>
                <c:pt idx="178">
                  <c:v>9375488.44546226</c:v>
                </c:pt>
                <c:pt idx="179">
                  <c:v>9374480.57464849</c:v>
                </c:pt>
                <c:pt idx="180">
                  <c:v>9372820.31156526</c:v>
                </c:pt>
                <c:pt idx="181">
                  <c:v>9370955.88445352</c:v>
                </c:pt>
                <c:pt idx="182">
                  <c:v>9369400.46017547</c:v>
                </c:pt>
                <c:pt idx="183">
                  <c:v>9368459.61237964</c:v>
                </c:pt>
                <c:pt idx="184">
                  <c:v>9367448.75672117</c:v>
                </c:pt>
                <c:pt idx="185">
                  <c:v>9366213.46352157</c:v>
                </c:pt>
                <c:pt idx="186">
                  <c:v>9365135.1527684</c:v>
                </c:pt>
                <c:pt idx="187">
                  <c:v>9363940.56443663</c:v>
                </c:pt>
                <c:pt idx="188">
                  <c:v>9362587.20860336</c:v>
                </c:pt>
                <c:pt idx="189">
                  <c:v>9361601.41778128</c:v>
                </c:pt>
                <c:pt idx="190">
                  <c:v>9360878.23679998</c:v>
                </c:pt>
                <c:pt idx="191">
                  <c:v>9360300.99934475</c:v>
                </c:pt>
                <c:pt idx="192">
                  <c:v>9359757.1044763</c:v>
                </c:pt>
                <c:pt idx="193">
                  <c:v>9358904.38719311</c:v>
                </c:pt>
                <c:pt idx="194">
                  <c:v>9357883.38064163</c:v>
                </c:pt>
                <c:pt idx="195">
                  <c:v>9357046.10614179</c:v>
                </c:pt>
                <c:pt idx="196">
                  <c:v>9356643.75721855</c:v>
                </c:pt>
                <c:pt idx="197">
                  <c:v>9356183.48154596</c:v>
                </c:pt>
                <c:pt idx="198">
                  <c:v>9355537.06201518</c:v>
                </c:pt>
                <c:pt idx="199">
                  <c:v>9355061.17481332</c:v>
                </c:pt>
                <c:pt idx="200">
                  <c:v>9354505.23317201</c:v>
                </c:pt>
                <c:pt idx="201">
                  <c:v>9353847.54947766</c:v>
                </c:pt>
                <c:pt idx="202">
                  <c:v>9353436.21350403</c:v>
                </c:pt>
                <c:pt idx="203">
                  <c:v>9353062.59663581</c:v>
                </c:pt>
                <c:pt idx="204">
                  <c:v>9352846.98961679</c:v>
                </c:pt>
                <c:pt idx="205">
                  <c:v>9352839.63418293</c:v>
                </c:pt>
                <c:pt idx="206">
                  <c:v>9352436.099084</c:v>
                </c:pt>
                <c:pt idx="207">
                  <c:v>9352032.69341348</c:v>
                </c:pt>
                <c:pt idx="208">
                  <c:v>9351698.40873111</c:v>
                </c:pt>
                <c:pt idx="209">
                  <c:v>9351550.10643204</c:v>
                </c:pt>
                <c:pt idx="210">
                  <c:v>9351550.10778689</c:v>
                </c:pt>
                <c:pt idx="211">
                  <c:v>9351245.60727932</c:v>
                </c:pt>
                <c:pt idx="212">
                  <c:v>9351101.11710496</c:v>
                </c:pt>
                <c:pt idx="213">
                  <c:v>9350938.35038927</c:v>
                </c:pt>
                <c:pt idx="214">
                  <c:v>9350754.22629248</c:v>
                </c:pt>
                <c:pt idx="215">
                  <c:v>9350679.82252777</c:v>
                </c:pt>
                <c:pt idx="216">
                  <c:v>9350710.45462701</c:v>
                </c:pt>
                <c:pt idx="217">
                  <c:v>9350517.34295444</c:v>
                </c:pt>
                <c:pt idx="218">
                  <c:v>9350591.25731781</c:v>
                </c:pt>
                <c:pt idx="219">
                  <c:v>9350469.41010593</c:v>
                </c:pt>
                <c:pt idx="220">
                  <c:v>9350407.73167067</c:v>
                </c:pt>
                <c:pt idx="221">
                  <c:v>9350479.18083151</c:v>
                </c:pt>
                <c:pt idx="222">
                  <c:v>9350475.23616396</c:v>
                </c:pt>
                <c:pt idx="223">
                  <c:v>9350451.27277431</c:v>
                </c:pt>
                <c:pt idx="224">
                  <c:v>9350434.02786652</c:v>
                </c:pt>
                <c:pt idx="225">
                  <c:v>9350474.99855997</c:v>
                </c:pt>
                <c:pt idx="226">
                  <c:v>9350414.97147502</c:v>
                </c:pt>
                <c:pt idx="227">
                  <c:v>9350647.32154769</c:v>
                </c:pt>
                <c:pt idx="228">
                  <c:v>9350435.66432992</c:v>
                </c:pt>
                <c:pt idx="229">
                  <c:v>9350527.96944615</c:v>
                </c:pt>
                <c:pt idx="230">
                  <c:v>9350399.73603356</c:v>
                </c:pt>
                <c:pt idx="231">
                  <c:v>9350437.27329384</c:v>
                </c:pt>
                <c:pt idx="232">
                  <c:v>9350387.73195459</c:v>
                </c:pt>
                <c:pt idx="233">
                  <c:v>9350377.62829518</c:v>
                </c:pt>
                <c:pt idx="234">
                  <c:v>9350420.16482438</c:v>
                </c:pt>
                <c:pt idx="235">
                  <c:v>9350396.02083625</c:v>
                </c:pt>
                <c:pt idx="236">
                  <c:v>9350361.67285276</c:v>
                </c:pt>
                <c:pt idx="237">
                  <c:v>9350381.12530595</c:v>
                </c:pt>
                <c:pt idx="238">
                  <c:v>9350305.57956209</c:v>
                </c:pt>
                <c:pt idx="239">
                  <c:v>9350305.7555953</c:v>
                </c:pt>
                <c:pt idx="240">
                  <c:v>9350325.32197824</c:v>
                </c:pt>
                <c:pt idx="241">
                  <c:v>9350302.86029447</c:v>
                </c:pt>
                <c:pt idx="242">
                  <c:v>9350329.78466233</c:v>
                </c:pt>
                <c:pt idx="243">
                  <c:v>9350309.471048</c:v>
                </c:pt>
                <c:pt idx="244">
                  <c:v>9350318.99107221</c:v>
                </c:pt>
                <c:pt idx="245">
                  <c:v>9350302.76374924</c:v>
                </c:pt>
                <c:pt idx="246">
                  <c:v>9350300.01528695</c:v>
                </c:pt>
                <c:pt idx="247">
                  <c:v>9350318.78393526</c:v>
                </c:pt>
                <c:pt idx="248">
                  <c:v>9350297.22792283</c:v>
                </c:pt>
                <c:pt idx="249">
                  <c:v>9350291.13643837</c:v>
                </c:pt>
                <c:pt idx="250">
                  <c:v>9350287.83127183</c:v>
                </c:pt>
                <c:pt idx="251">
                  <c:v>9350303.17935234</c:v>
                </c:pt>
                <c:pt idx="252">
                  <c:v>9350317.09736876</c:v>
                </c:pt>
                <c:pt idx="253">
                  <c:v>9350314.20379172</c:v>
                </c:pt>
                <c:pt idx="254">
                  <c:v>9350278.44266611</c:v>
                </c:pt>
                <c:pt idx="255">
                  <c:v>9350272.23449035</c:v>
                </c:pt>
                <c:pt idx="256">
                  <c:v>9350275.54966764</c:v>
                </c:pt>
                <c:pt idx="257">
                  <c:v>9350313.10300921</c:v>
                </c:pt>
                <c:pt idx="258">
                  <c:v>9350275.38949709</c:v>
                </c:pt>
                <c:pt idx="259">
                  <c:v>9350255.22854896</c:v>
                </c:pt>
                <c:pt idx="260">
                  <c:v>9350272.23406751</c:v>
                </c:pt>
                <c:pt idx="261">
                  <c:v>9350261.01205793</c:v>
                </c:pt>
                <c:pt idx="262">
                  <c:v>9350244.50112729</c:v>
                </c:pt>
                <c:pt idx="263">
                  <c:v>9350253.99346395</c:v>
                </c:pt>
                <c:pt idx="264">
                  <c:v>9350242.01591225</c:v>
                </c:pt>
                <c:pt idx="265">
                  <c:v>9350287.38699249</c:v>
                </c:pt>
                <c:pt idx="266">
                  <c:v>9350243.15043783</c:v>
                </c:pt>
                <c:pt idx="267">
                  <c:v>9350242.59956353</c:v>
                </c:pt>
                <c:pt idx="268">
                  <c:v>9350252.34055786</c:v>
                </c:pt>
                <c:pt idx="269">
                  <c:v>9350244.56030136</c:v>
                </c:pt>
                <c:pt idx="270">
                  <c:v>9350242.94374238</c:v>
                </c:pt>
                <c:pt idx="271">
                  <c:v>9350242.52811111</c:v>
                </c:pt>
                <c:pt idx="272">
                  <c:v>9350239.30766856</c:v>
                </c:pt>
                <c:pt idx="273">
                  <c:v>9350241.34603856</c:v>
                </c:pt>
                <c:pt idx="274">
                  <c:v>9350229.2701373</c:v>
                </c:pt>
                <c:pt idx="275">
                  <c:v>9350235.24425968</c:v>
                </c:pt>
                <c:pt idx="276">
                  <c:v>9350231.8621983</c:v>
                </c:pt>
                <c:pt idx="277">
                  <c:v>9350239.42093909</c:v>
                </c:pt>
                <c:pt idx="278">
                  <c:v>9350233.98904172</c:v>
                </c:pt>
                <c:pt idx="279">
                  <c:v>9350232.49273481</c:v>
                </c:pt>
                <c:pt idx="280">
                  <c:v>9350232.61197131</c:v>
                </c:pt>
                <c:pt idx="281">
                  <c:v>9350230.50388025</c:v>
                </c:pt>
                <c:pt idx="282">
                  <c:v>9350227.92668233</c:v>
                </c:pt>
                <c:pt idx="283">
                  <c:v>9350227.93404818</c:v>
                </c:pt>
                <c:pt idx="284">
                  <c:v>9350227.92567084</c:v>
                </c:pt>
                <c:pt idx="285">
                  <c:v>9350227.17641045</c:v>
                </c:pt>
                <c:pt idx="286">
                  <c:v>9350225.96214467</c:v>
                </c:pt>
                <c:pt idx="287">
                  <c:v>9350226.64065474</c:v>
                </c:pt>
                <c:pt idx="288">
                  <c:v>9350227.16252216</c:v>
                </c:pt>
                <c:pt idx="289">
                  <c:v>9350226.61844718</c:v>
                </c:pt>
                <c:pt idx="290">
                  <c:v>9350224.18480483</c:v>
                </c:pt>
                <c:pt idx="291">
                  <c:v>9350227.0949997</c:v>
                </c:pt>
                <c:pt idx="292">
                  <c:v>9350225.11949229</c:v>
                </c:pt>
                <c:pt idx="293">
                  <c:v>9350224.9143705</c:v>
                </c:pt>
                <c:pt idx="294">
                  <c:v>9350225.26514782</c:v>
                </c:pt>
                <c:pt idx="295">
                  <c:v>9350226.16953127</c:v>
                </c:pt>
                <c:pt idx="296">
                  <c:v>9350225.21295911</c:v>
                </c:pt>
                <c:pt idx="297">
                  <c:v>9350225.44282207</c:v>
                </c:pt>
                <c:pt idx="298">
                  <c:v>9350224.11131575</c:v>
                </c:pt>
                <c:pt idx="299">
                  <c:v>9350224.1173811</c:v>
                </c:pt>
                <c:pt idx="300">
                  <c:v>9350223.58485415</c:v>
                </c:pt>
                <c:pt idx="301">
                  <c:v>9350223.56375422</c:v>
                </c:pt>
                <c:pt idx="302">
                  <c:v>9350223.71029212</c:v>
                </c:pt>
                <c:pt idx="303">
                  <c:v>9350223.54665357</c:v>
                </c:pt>
                <c:pt idx="304">
                  <c:v>9350223.73136573</c:v>
                </c:pt>
                <c:pt idx="305">
                  <c:v>9350223.7511358</c:v>
                </c:pt>
                <c:pt idx="306">
                  <c:v>9350223.55750838</c:v>
                </c:pt>
                <c:pt idx="307">
                  <c:v>9350223.31893025</c:v>
                </c:pt>
                <c:pt idx="308">
                  <c:v>9350224.09315769</c:v>
                </c:pt>
                <c:pt idx="309">
                  <c:v>9350223.59866589</c:v>
                </c:pt>
                <c:pt idx="310">
                  <c:v>9350223.35829708</c:v>
                </c:pt>
                <c:pt idx="311">
                  <c:v>9350223.35856993</c:v>
                </c:pt>
                <c:pt idx="312">
                  <c:v>9350223.40666205</c:v>
                </c:pt>
                <c:pt idx="313">
                  <c:v>9350223.29705301</c:v>
                </c:pt>
                <c:pt idx="314">
                  <c:v>9350223.39568873</c:v>
                </c:pt>
                <c:pt idx="315">
                  <c:v>9350223.22762751</c:v>
                </c:pt>
                <c:pt idx="316">
                  <c:v>9350223.33576164</c:v>
                </c:pt>
                <c:pt idx="317">
                  <c:v>9350223.19302343</c:v>
                </c:pt>
                <c:pt idx="318">
                  <c:v>9350223.33361459</c:v>
                </c:pt>
                <c:pt idx="319">
                  <c:v>9350223.25458164</c:v>
                </c:pt>
                <c:pt idx="320">
                  <c:v>9350223.24247882</c:v>
                </c:pt>
                <c:pt idx="321">
                  <c:v>9350222.99948378</c:v>
                </c:pt>
                <c:pt idx="322">
                  <c:v>9350222.99887238</c:v>
                </c:pt>
                <c:pt idx="323">
                  <c:v>9350222.91543804</c:v>
                </c:pt>
                <c:pt idx="324">
                  <c:v>9350223.10113118</c:v>
                </c:pt>
                <c:pt idx="325">
                  <c:v>9350223.02195401</c:v>
                </c:pt>
                <c:pt idx="326">
                  <c:v>9350222.81828894</c:v>
                </c:pt>
                <c:pt idx="327">
                  <c:v>9350222.89214974</c:v>
                </c:pt>
                <c:pt idx="328">
                  <c:v>9350222.78220354</c:v>
                </c:pt>
                <c:pt idx="329">
                  <c:v>9350222.7556488</c:v>
                </c:pt>
                <c:pt idx="330">
                  <c:v>9350222.73758817</c:v>
                </c:pt>
                <c:pt idx="331">
                  <c:v>9350222.74926387</c:v>
                </c:pt>
                <c:pt idx="332">
                  <c:v>9350222.76761389</c:v>
                </c:pt>
                <c:pt idx="333">
                  <c:v>9350222.71823188</c:v>
                </c:pt>
                <c:pt idx="334">
                  <c:v>9350222.79971859</c:v>
                </c:pt>
                <c:pt idx="335">
                  <c:v>9350222.79438887</c:v>
                </c:pt>
                <c:pt idx="336">
                  <c:v>9350222.85341964</c:v>
                </c:pt>
                <c:pt idx="337">
                  <c:v>9350222.72331669</c:v>
                </c:pt>
                <c:pt idx="338">
                  <c:v>9350222.83007998</c:v>
                </c:pt>
                <c:pt idx="339">
                  <c:v>9350222.76106084</c:v>
                </c:pt>
                <c:pt idx="340">
                  <c:v>9350222.7385341</c:v>
                </c:pt>
                <c:pt idx="341">
                  <c:v>9350222.72392599</c:v>
                </c:pt>
                <c:pt idx="342">
                  <c:v>9350222.74262944</c:v>
                </c:pt>
                <c:pt idx="343">
                  <c:v>9350222.70618373</c:v>
                </c:pt>
                <c:pt idx="344">
                  <c:v>9350222.68807928</c:v>
                </c:pt>
                <c:pt idx="345">
                  <c:v>9350222.69558827</c:v>
                </c:pt>
                <c:pt idx="346">
                  <c:v>9350222.70678085</c:v>
                </c:pt>
                <c:pt idx="347">
                  <c:v>9350222.66710248</c:v>
                </c:pt>
                <c:pt idx="348">
                  <c:v>9350222.70104505</c:v>
                </c:pt>
                <c:pt idx="349">
                  <c:v>9350222.69069653</c:v>
                </c:pt>
                <c:pt idx="350">
                  <c:v>9350222.68127329</c:v>
                </c:pt>
                <c:pt idx="351">
                  <c:v>9350222.66605536</c:v>
                </c:pt>
                <c:pt idx="352">
                  <c:v>9350222.68448946</c:v>
                </c:pt>
                <c:pt idx="353">
                  <c:v>9350222.67272376</c:v>
                </c:pt>
                <c:pt idx="354">
                  <c:v>9350222.70735572</c:v>
                </c:pt>
                <c:pt idx="355">
                  <c:v>9350222.66929678</c:v>
                </c:pt>
                <c:pt idx="356">
                  <c:v>9350222.67536791</c:v>
                </c:pt>
                <c:pt idx="357">
                  <c:v>9350222.6681064</c:v>
                </c:pt>
                <c:pt idx="358">
                  <c:v>9350222.66412776</c:v>
                </c:pt>
                <c:pt idx="359">
                  <c:v>9350222.65445834</c:v>
                </c:pt>
                <c:pt idx="360">
                  <c:v>9350222.6639181</c:v>
                </c:pt>
                <c:pt idx="361">
                  <c:v>9350222.65072791</c:v>
                </c:pt>
                <c:pt idx="362">
                  <c:v>9350222.6576409</c:v>
                </c:pt>
                <c:pt idx="363">
                  <c:v>9350222.64315116</c:v>
                </c:pt>
                <c:pt idx="364">
                  <c:v>9350222.64931604</c:v>
                </c:pt>
                <c:pt idx="365">
                  <c:v>9350222.63863155</c:v>
                </c:pt>
                <c:pt idx="366">
                  <c:v>9350222.63940424</c:v>
                </c:pt>
                <c:pt idx="367">
                  <c:v>9350222.64147846</c:v>
                </c:pt>
                <c:pt idx="368">
                  <c:v>9350222.63605198</c:v>
                </c:pt>
                <c:pt idx="369">
                  <c:v>9350222.64194778</c:v>
                </c:pt>
                <c:pt idx="370">
                  <c:v>9350222.64189245</c:v>
                </c:pt>
                <c:pt idx="371">
                  <c:v>9350222.6397837</c:v>
                </c:pt>
                <c:pt idx="372">
                  <c:v>9350222.63976847</c:v>
                </c:pt>
                <c:pt idx="373">
                  <c:v>9350222.63936755</c:v>
                </c:pt>
                <c:pt idx="374">
                  <c:v>9350222.63260911</c:v>
                </c:pt>
                <c:pt idx="375">
                  <c:v>9350222.63443944</c:v>
                </c:pt>
                <c:pt idx="376">
                  <c:v>9350222.63449345</c:v>
                </c:pt>
                <c:pt idx="377">
                  <c:v>9350222.63564054</c:v>
                </c:pt>
                <c:pt idx="378">
                  <c:v>9350222.64322546</c:v>
                </c:pt>
                <c:pt idx="379">
                  <c:v>9350222.63110421</c:v>
                </c:pt>
                <c:pt idx="380">
                  <c:v>9350222.63378693</c:v>
                </c:pt>
                <c:pt idx="381">
                  <c:v>9350222.63303919</c:v>
                </c:pt>
                <c:pt idx="382">
                  <c:v>9350222.63257683</c:v>
                </c:pt>
                <c:pt idx="383">
                  <c:v>9350222.62884291</c:v>
                </c:pt>
                <c:pt idx="384">
                  <c:v>9350222.62952433</c:v>
                </c:pt>
                <c:pt idx="385">
                  <c:v>9350222.63090102</c:v>
                </c:pt>
                <c:pt idx="386">
                  <c:v>9350222.62966231</c:v>
                </c:pt>
                <c:pt idx="387">
                  <c:v>9350222.62715023</c:v>
                </c:pt>
                <c:pt idx="388">
                  <c:v>9350222.62924831</c:v>
                </c:pt>
                <c:pt idx="389">
                  <c:v>9350222.62471602</c:v>
                </c:pt>
                <c:pt idx="390">
                  <c:v>9350222.62630526</c:v>
                </c:pt>
                <c:pt idx="391">
                  <c:v>9350222.62431148</c:v>
                </c:pt>
                <c:pt idx="392">
                  <c:v>9350222.62387226</c:v>
                </c:pt>
                <c:pt idx="393">
                  <c:v>9350222.62384058</c:v>
                </c:pt>
                <c:pt idx="394">
                  <c:v>9350222.62577818</c:v>
                </c:pt>
                <c:pt idx="395">
                  <c:v>9350222.62467177</c:v>
                </c:pt>
                <c:pt idx="396">
                  <c:v>9350222.62556674</c:v>
                </c:pt>
                <c:pt idx="397">
                  <c:v>9350222.62390644</c:v>
                </c:pt>
                <c:pt idx="398">
                  <c:v>9350222.62404802</c:v>
                </c:pt>
                <c:pt idx="399">
                  <c:v>9350222.62341952</c:v>
                </c:pt>
                <c:pt idx="400">
                  <c:v>9350222.6237771</c:v>
                </c:pt>
                <c:pt idx="401">
                  <c:v>9350222.62478681</c:v>
                </c:pt>
                <c:pt idx="402">
                  <c:v>9350222.6254782</c:v>
                </c:pt>
                <c:pt idx="403">
                  <c:v>9350222.62416463</c:v>
                </c:pt>
                <c:pt idx="404">
                  <c:v>9350222.62325535</c:v>
                </c:pt>
                <c:pt idx="405">
                  <c:v>9350222.62384482</c:v>
                </c:pt>
                <c:pt idx="406">
                  <c:v>9350222.62324609</c:v>
                </c:pt>
                <c:pt idx="407">
                  <c:v>9350222.62310705</c:v>
                </c:pt>
                <c:pt idx="408">
                  <c:v>9350222.62348931</c:v>
                </c:pt>
                <c:pt idx="409">
                  <c:v>9350222.6229871</c:v>
                </c:pt>
                <c:pt idx="410">
                  <c:v>9350222.62356028</c:v>
                </c:pt>
                <c:pt idx="411">
                  <c:v>9350222.62309447</c:v>
                </c:pt>
                <c:pt idx="412">
                  <c:v>9350222.62369362</c:v>
                </c:pt>
                <c:pt idx="413">
                  <c:v>9350222.62214498</c:v>
                </c:pt>
                <c:pt idx="414">
                  <c:v>9350222.62226293</c:v>
                </c:pt>
                <c:pt idx="415">
                  <c:v>9350222.62226698</c:v>
                </c:pt>
                <c:pt idx="416">
                  <c:v>9350222.62199389</c:v>
                </c:pt>
                <c:pt idx="417">
                  <c:v>9350222.62232717</c:v>
                </c:pt>
                <c:pt idx="418">
                  <c:v>9350222.62188909</c:v>
                </c:pt>
                <c:pt idx="419">
                  <c:v>9350222.6220322</c:v>
                </c:pt>
                <c:pt idx="420">
                  <c:v>9350222.62176781</c:v>
                </c:pt>
                <c:pt idx="421">
                  <c:v>9350222.62206388</c:v>
                </c:pt>
                <c:pt idx="422">
                  <c:v>9350222.62237048</c:v>
                </c:pt>
                <c:pt idx="423">
                  <c:v>9350222.62206826</c:v>
                </c:pt>
                <c:pt idx="424">
                  <c:v>9350222.62171212</c:v>
                </c:pt>
                <c:pt idx="425">
                  <c:v>9350222.62212823</c:v>
                </c:pt>
                <c:pt idx="426">
                  <c:v>9350222.62198625</c:v>
                </c:pt>
                <c:pt idx="427">
                  <c:v>9350222.62199731</c:v>
                </c:pt>
                <c:pt idx="428">
                  <c:v>9350222.62176906</c:v>
                </c:pt>
                <c:pt idx="429">
                  <c:v>9350222.62159626</c:v>
                </c:pt>
                <c:pt idx="430">
                  <c:v>9350222.62200434</c:v>
                </c:pt>
                <c:pt idx="431">
                  <c:v>9350222.62152397</c:v>
                </c:pt>
                <c:pt idx="432">
                  <c:v>9350222.62186471</c:v>
                </c:pt>
                <c:pt idx="433">
                  <c:v>9350222.6214545</c:v>
                </c:pt>
                <c:pt idx="434">
                  <c:v>9350222.62137443</c:v>
                </c:pt>
                <c:pt idx="435">
                  <c:v>9350222.62133329</c:v>
                </c:pt>
                <c:pt idx="436">
                  <c:v>9350222.62139506</c:v>
                </c:pt>
                <c:pt idx="437">
                  <c:v>9350222.62145953</c:v>
                </c:pt>
                <c:pt idx="438">
                  <c:v>9350222.62128319</c:v>
                </c:pt>
                <c:pt idx="439">
                  <c:v>9350222.62126642</c:v>
                </c:pt>
                <c:pt idx="440">
                  <c:v>9350222.6214219</c:v>
                </c:pt>
                <c:pt idx="441">
                  <c:v>9350222.62121568</c:v>
                </c:pt>
                <c:pt idx="442">
                  <c:v>9350222.62131154</c:v>
                </c:pt>
                <c:pt idx="443">
                  <c:v>9350222.62116099</c:v>
                </c:pt>
                <c:pt idx="444">
                  <c:v>9350222.6212065</c:v>
                </c:pt>
                <c:pt idx="445">
                  <c:v>9350222.62116535</c:v>
                </c:pt>
                <c:pt idx="446">
                  <c:v>9350222.62114653</c:v>
                </c:pt>
                <c:pt idx="447">
                  <c:v>9350222.62118018</c:v>
                </c:pt>
                <c:pt idx="448">
                  <c:v>9350222.62121923</c:v>
                </c:pt>
                <c:pt idx="449">
                  <c:v>9350222.62117354</c:v>
                </c:pt>
                <c:pt idx="450">
                  <c:v>9350222.62116205</c:v>
                </c:pt>
                <c:pt idx="451">
                  <c:v>9350222.62126801</c:v>
                </c:pt>
                <c:pt idx="452">
                  <c:v>9350222.62115051</c:v>
                </c:pt>
                <c:pt idx="453">
                  <c:v>9350222.62118833</c:v>
                </c:pt>
                <c:pt idx="454">
                  <c:v>9350222.62114213</c:v>
                </c:pt>
                <c:pt idx="455">
                  <c:v>9350222.62117171</c:v>
                </c:pt>
                <c:pt idx="456">
                  <c:v>9350222.62112279</c:v>
                </c:pt>
                <c:pt idx="457">
                  <c:v>9350222.62115968</c:v>
                </c:pt>
                <c:pt idx="458">
                  <c:v>9350222.62109389</c:v>
                </c:pt>
                <c:pt idx="459">
                  <c:v>9350222.6210756</c:v>
                </c:pt>
                <c:pt idx="460">
                  <c:v>9350222.62106137</c:v>
                </c:pt>
                <c:pt idx="461">
                  <c:v>9350222.62105902</c:v>
                </c:pt>
                <c:pt idx="462">
                  <c:v>9350222.62105722</c:v>
                </c:pt>
                <c:pt idx="463">
                  <c:v>9350222.62108199</c:v>
                </c:pt>
                <c:pt idx="464">
                  <c:v>9350222.62107863</c:v>
                </c:pt>
                <c:pt idx="465">
                  <c:v>9350222.62107724</c:v>
                </c:pt>
                <c:pt idx="466">
                  <c:v>9350222.62108019</c:v>
                </c:pt>
                <c:pt idx="467">
                  <c:v>9350222.62107811</c:v>
                </c:pt>
                <c:pt idx="468">
                  <c:v>9350222.62107724</c:v>
                </c:pt>
                <c:pt idx="469">
                  <c:v>9350222.62107251</c:v>
                </c:pt>
                <c:pt idx="470">
                  <c:v>9350222.62107799</c:v>
                </c:pt>
                <c:pt idx="471">
                  <c:v>9350222.62104124</c:v>
                </c:pt>
                <c:pt idx="472">
                  <c:v>9350222.62103815</c:v>
                </c:pt>
                <c:pt idx="473">
                  <c:v>9350222.62107358</c:v>
                </c:pt>
                <c:pt idx="474">
                  <c:v>9350222.62103665</c:v>
                </c:pt>
                <c:pt idx="475">
                  <c:v>9350222.62104324</c:v>
                </c:pt>
                <c:pt idx="476">
                  <c:v>9350222.62103175</c:v>
                </c:pt>
                <c:pt idx="477">
                  <c:v>9350222.62103672</c:v>
                </c:pt>
                <c:pt idx="478">
                  <c:v>9350222.6210268</c:v>
                </c:pt>
                <c:pt idx="479">
                  <c:v>9350222.62103185</c:v>
                </c:pt>
                <c:pt idx="480">
                  <c:v>9350222.62103376</c:v>
                </c:pt>
                <c:pt idx="481">
                  <c:v>9350222.62102865</c:v>
                </c:pt>
                <c:pt idx="482">
                  <c:v>9350222.62103437</c:v>
                </c:pt>
                <c:pt idx="483">
                  <c:v>9350222.62103487</c:v>
                </c:pt>
                <c:pt idx="484">
                  <c:v>9350222.62102329</c:v>
                </c:pt>
                <c:pt idx="485">
                  <c:v>9350222.6210269</c:v>
                </c:pt>
                <c:pt idx="486">
                  <c:v>9350222.62102073</c:v>
                </c:pt>
                <c:pt idx="487">
                  <c:v>9350222.6210257</c:v>
                </c:pt>
                <c:pt idx="488">
                  <c:v>9350222.62102748</c:v>
                </c:pt>
                <c:pt idx="489">
                  <c:v>9350222.62101964</c:v>
                </c:pt>
                <c:pt idx="490">
                  <c:v>9350222.62102467</c:v>
                </c:pt>
                <c:pt idx="491">
                  <c:v>9350222.62102015</c:v>
                </c:pt>
                <c:pt idx="492">
                  <c:v>9350222.6210276</c:v>
                </c:pt>
                <c:pt idx="493">
                  <c:v>9350222.62102211</c:v>
                </c:pt>
                <c:pt idx="494">
                  <c:v>9350222.62102016</c:v>
                </c:pt>
                <c:pt idx="495">
                  <c:v>9350222.62101882</c:v>
                </c:pt>
                <c:pt idx="496">
                  <c:v>9350222.62101793</c:v>
                </c:pt>
                <c:pt idx="497">
                  <c:v>9350222.62101915</c:v>
                </c:pt>
                <c:pt idx="498">
                  <c:v>9350222.62101706</c:v>
                </c:pt>
                <c:pt idx="499">
                  <c:v>9350222.62101703</c:v>
                </c:pt>
                <c:pt idx="500">
                  <c:v>9350222.62101854</c:v>
                </c:pt>
                <c:pt idx="501">
                  <c:v>9350222.62101627</c:v>
                </c:pt>
                <c:pt idx="502">
                  <c:v>9350222.62101688</c:v>
                </c:pt>
                <c:pt idx="503">
                  <c:v>9350222.62101497</c:v>
                </c:pt>
                <c:pt idx="504">
                  <c:v>9350222.62101575</c:v>
                </c:pt>
                <c:pt idx="505">
                  <c:v>9350222.62101587</c:v>
                </c:pt>
                <c:pt idx="506">
                  <c:v>9350222.62101484</c:v>
                </c:pt>
                <c:pt idx="507">
                  <c:v>9350222.62101548</c:v>
                </c:pt>
                <c:pt idx="508">
                  <c:v>9350222.62101529</c:v>
                </c:pt>
                <c:pt idx="509">
                  <c:v>9350222.6210151</c:v>
                </c:pt>
                <c:pt idx="510">
                  <c:v>9350222.6210159</c:v>
                </c:pt>
                <c:pt idx="511">
                  <c:v>9350222.62101513</c:v>
                </c:pt>
                <c:pt idx="512">
                  <c:v>9350222.62101624</c:v>
                </c:pt>
                <c:pt idx="513">
                  <c:v>9350222.62101572</c:v>
                </c:pt>
                <c:pt idx="514">
                  <c:v>9350222.62101545</c:v>
                </c:pt>
                <c:pt idx="515">
                  <c:v>9350222.62101465</c:v>
                </c:pt>
                <c:pt idx="516">
                  <c:v>9350222.62101568</c:v>
                </c:pt>
                <c:pt idx="517">
                  <c:v>9350222.62101468</c:v>
                </c:pt>
                <c:pt idx="518">
                  <c:v>9350222.62101571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Main!$C$2:$C$520</c:f>
              <c:numCache>
                <c:formatCode>General</c:formatCode>
                <c:ptCount val="519"/>
                <c:pt idx="0">
                  <c:v>0</c:v>
                </c:pt>
                <c:pt idx="1">
                  <c:v>680113.750592678</c:v>
                </c:pt>
                <c:pt idx="2">
                  <c:v>680552.580742673</c:v>
                </c:pt>
                <c:pt idx="3">
                  <c:v>680983.270758326</c:v>
                </c:pt>
                <c:pt idx="4">
                  <c:v>681408.020926931</c:v>
                </c:pt>
                <c:pt idx="5">
                  <c:v>681828.575325172</c:v>
                </c:pt>
                <c:pt idx="6">
                  <c:v>682246.420575058</c:v>
                </c:pt>
                <c:pt idx="7">
                  <c:v>682662.917753092</c:v>
                </c:pt>
                <c:pt idx="8">
                  <c:v>683079.40116542</c:v>
                </c:pt>
                <c:pt idx="9">
                  <c:v>683497.264363827</c:v>
                </c:pt>
                <c:pt idx="10">
                  <c:v>683575.997763898</c:v>
                </c:pt>
                <c:pt idx="11">
                  <c:v>683646.142675194</c:v>
                </c:pt>
                <c:pt idx="12">
                  <c:v>683701.433015822</c:v>
                </c:pt>
                <c:pt idx="13">
                  <c:v>519223.947947965</c:v>
                </c:pt>
                <c:pt idx="14">
                  <c:v>467097.466613408</c:v>
                </c:pt>
                <c:pt idx="15">
                  <c:v>458783.247746026</c:v>
                </c:pt>
                <c:pt idx="16">
                  <c:v>453577.617799586</c:v>
                </c:pt>
                <c:pt idx="17">
                  <c:v>455106.634012836</c:v>
                </c:pt>
                <c:pt idx="18">
                  <c:v>451151.575111649</c:v>
                </c:pt>
                <c:pt idx="19">
                  <c:v>452594.802334701</c:v>
                </c:pt>
                <c:pt idx="20">
                  <c:v>449568.387674908</c:v>
                </c:pt>
                <c:pt idx="21">
                  <c:v>450945.511793447</c:v>
                </c:pt>
                <c:pt idx="22">
                  <c:v>448535.180669499</c:v>
                </c:pt>
                <c:pt idx="23">
                  <c:v>449855.376288096</c:v>
                </c:pt>
                <c:pt idx="24">
                  <c:v>447848.444473465</c:v>
                </c:pt>
                <c:pt idx="25">
                  <c:v>447030.548762177</c:v>
                </c:pt>
                <c:pt idx="26">
                  <c:v>437073.314886997</c:v>
                </c:pt>
                <c:pt idx="27">
                  <c:v>436762.667955845</c:v>
                </c:pt>
                <c:pt idx="28">
                  <c:v>435415.177829218</c:v>
                </c:pt>
                <c:pt idx="29">
                  <c:v>434690.156672655</c:v>
                </c:pt>
                <c:pt idx="30">
                  <c:v>440220.116826575</c:v>
                </c:pt>
                <c:pt idx="31">
                  <c:v>442225.171315449</c:v>
                </c:pt>
                <c:pt idx="32">
                  <c:v>443217.298696236</c:v>
                </c:pt>
                <c:pt idx="33">
                  <c:v>442187.936046407</c:v>
                </c:pt>
                <c:pt idx="34">
                  <c:v>442632.628207276</c:v>
                </c:pt>
                <c:pt idx="35">
                  <c:v>441762.745229315</c:v>
                </c:pt>
                <c:pt idx="36">
                  <c:v>440849.303895291</c:v>
                </c:pt>
                <c:pt idx="37">
                  <c:v>441929.106328841</c:v>
                </c:pt>
                <c:pt idx="38">
                  <c:v>441057.405801337</c:v>
                </c:pt>
                <c:pt idx="39">
                  <c:v>442054.900167362</c:v>
                </c:pt>
                <c:pt idx="40">
                  <c:v>442529.115540223</c:v>
                </c:pt>
                <c:pt idx="41">
                  <c:v>448273.939257464</c:v>
                </c:pt>
                <c:pt idx="42">
                  <c:v>454322.774794549</c:v>
                </c:pt>
                <c:pt idx="43">
                  <c:v>458220.907873573</c:v>
                </c:pt>
                <c:pt idx="44">
                  <c:v>462562.358455716</c:v>
                </c:pt>
                <c:pt idx="45">
                  <c:v>464176.697044442</c:v>
                </c:pt>
                <c:pt idx="46">
                  <c:v>463702.321020904</c:v>
                </c:pt>
                <c:pt idx="47">
                  <c:v>464087.81946902</c:v>
                </c:pt>
                <c:pt idx="48">
                  <c:v>470981.553837382</c:v>
                </c:pt>
                <c:pt idx="49">
                  <c:v>473912.516039612</c:v>
                </c:pt>
                <c:pt idx="50">
                  <c:v>479972.723548779</c:v>
                </c:pt>
                <c:pt idx="51">
                  <c:v>481577.339755007</c:v>
                </c:pt>
                <c:pt idx="52">
                  <c:v>481122.455926632</c:v>
                </c:pt>
                <c:pt idx="53">
                  <c:v>482549.626346487</c:v>
                </c:pt>
                <c:pt idx="54">
                  <c:v>483117.395949662</c:v>
                </c:pt>
                <c:pt idx="55">
                  <c:v>487034.877839736</c:v>
                </c:pt>
                <c:pt idx="56">
                  <c:v>490579.64392451</c:v>
                </c:pt>
                <c:pt idx="57">
                  <c:v>491126.467888616</c:v>
                </c:pt>
                <c:pt idx="58">
                  <c:v>498686.991400443</c:v>
                </c:pt>
                <c:pt idx="59">
                  <c:v>502306.879110066</c:v>
                </c:pt>
                <c:pt idx="60">
                  <c:v>505614.430538231</c:v>
                </c:pt>
                <c:pt idx="61">
                  <c:v>511923.925939188</c:v>
                </c:pt>
                <c:pt idx="62">
                  <c:v>520165.303548517</c:v>
                </c:pt>
                <c:pt idx="63">
                  <c:v>526416.662307114</c:v>
                </c:pt>
                <c:pt idx="64">
                  <c:v>531327.32160119</c:v>
                </c:pt>
                <c:pt idx="65">
                  <c:v>534049.135812919</c:v>
                </c:pt>
                <c:pt idx="66">
                  <c:v>533559.163535523</c:v>
                </c:pt>
                <c:pt idx="67">
                  <c:v>537426.309192351</c:v>
                </c:pt>
                <c:pt idx="68">
                  <c:v>538718.724820185</c:v>
                </c:pt>
                <c:pt idx="69">
                  <c:v>539228.669129322</c:v>
                </c:pt>
                <c:pt idx="70">
                  <c:v>544439.791928542</c:v>
                </c:pt>
                <c:pt idx="71">
                  <c:v>551549.08132044</c:v>
                </c:pt>
                <c:pt idx="72">
                  <c:v>556994.011723347</c:v>
                </c:pt>
                <c:pt idx="73">
                  <c:v>559534.779614278</c:v>
                </c:pt>
                <c:pt idx="74">
                  <c:v>561190.412982969</c:v>
                </c:pt>
                <c:pt idx="75">
                  <c:v>568782.113239064</c:v>
                </c:pt>
                <c:pt idx="76">
                  <c:v>576357.274277859</c:v>
                </c:pt>
                <c:pt idx="77">
                  <c:v>581809.008800613</c:v>
                </c:pt>
                <c:pt idx="78">
                  <c:v>584811.038969211</c:v>
                </c:pt>
                <c:pt idx="79">
                  <c:v>585936.849073788</c:v>
                </c:pt>
                <c:pt idx="80">
                  <c:v>585490.297787582</c:v>
                </c:pt>
                <c:pt idx="81">
                  <c:v>591507.057819268</c:v>
                </c:pt>
                <c:pt idx="82">
                  <c:v>595723.531191536</c:v>
                </c:pt>
                <c:pt idx="83">
                  <c:v>602581.627754121</c:v>
                </c:pt>
                <c:pt idx="84">
                  <c:v>610327.064006646</c:v>
                </c:pt>
                <c:pt idx="85">
                  <c:v>617879.885561736</c:v>
                </c:pt>
                <c:pt idx="86">
                  <c:v>620970.950591799</c:v>
                </c:pt>
                <c:pt idx="87">
                  <c:v>623987.923401378</c:v>
                </c:pt>
                <c:pt idx="88">
                  <c:v>623741.166419642</c:v>
                </c:pt>
                <c:pt idx="89">
                  <c:v>631262.654716461</c:v>
                </c:pt>
                <c:pt idx="90">
                  <c:v>638128.001872201</c:v>
                </c:pt>
                <c:pt idx="91">
                  <c:v>643332.840303207</c:v>
                </c:pt>
                <c:pt idx="92">
                  <c:v>647299.80789226</c:v>
                </c:pt>
                <c:pt idx="93">
                  <c:v>647728.952164743</c:v>
                </c:pt>
                <c:pt idx="94">
                  <c:v>653089.774205553</c:v>
                </c:pt>
                <c:pt idx="95">
                  <c:v>659050.19900015</c:v>
                </c:pt>
                <c:pt idx="96">
                  <c:v>665723.070646007</c:v>
                </c:pt>
                <c:pt idx="97">
                  <c:v>673232.861410974</c:v>
                </c:pt>
                <c:pt idx="98">
                  <c:v>675926.184618751</c:v>
                </c:pt>
                <c:pt idx="99">
                  <c:v>681308.005482724</c:v>
                </c:pt>
                <c:pt idx="100">
                  <c:v>683337.520434253</c:v>
                </c:pt>
                <c:pt idx="101">
                  <c:v>683997.442674486</c:v>
                </c:pt>
                <c:pt idx="102">
                  <c:v>691575.165843019</c:v>
                </c:pt>
                <c:pt idx="103">
                  <c:v>698367.481024848</c:v>
                </c:pt>
                <c:pt idx="104">
                  <c:v>702910.31693611</c:v>
                </c:pt>
                <c:pt idx="105">
                  <c:v>704470.689401279</c:v>
                </c:pt>
                <c:pt idx="106">
                  <c:v>708179.747859506</c:v>
                </c:pt>
                <c:pt idx="107">
                  <c:v>715001.867005307</c:v>
                </c:pt>
                <c:pt idx="108">
                  <c:v>720150.028616879</c:v>
                </c:pt>
                <c:pt idx="109">
                  <c:v>727228.066228167</c:v>
                </c:pt>
                <c:pt idx="110">
                  <c:v>734517.001708892</c:v>
                </c:pt>
                <c:pt idx="111">
                  <c:v>741494.050876631</c:v>
                </c:pt>
                <c:pt idx="112">
                  <c:v>743654.057910664</c:v>
                </c:pt>
                <c:pt idx="113">
                  <c:v>745980.636116404</c:v>
                </c:pt>
                <c:pt idx="114">
                  <c:v>745331.624942475</c:v>
                </c:pt>
                <c:pt idx="115">
                  <c:v>753060.100237402</c:v>
                </c:pt>
                <c:pt idx="116">
                  <c:v>760356.634992899</c:v>
                </c:pt>
                <c:pt idx="117">
                  <c:v>766728.116088069</c:v>
                </c:pt>
                <c:pt idx="118">
                  <c:v>771776.601873532</c:v>
                </c:pt>
                <c:pt idx="119">
                  <c:v>776798.712327124</c:v>
                </c:pt>
                <c:pt idx="120">
                  <c:v>782515.759220436</c:v>
                </c:pt>
                <c:pt idx="121">
                  <c:v>789160.038404461</c:v>
                </c:pt>
                <c:pt idx="122">
                  <c:v>795989.82635385</c:v>
                </c:pt>
                <c:pt idx="123">
                  <c:v>803272.594536172</c:v>
                </c:pt>
                <c:pt idx="124">
                  <c:v>809676.795030456</c:v>
                </c:pt>
                <c:pt idx="125">
                  <c:v>811855.428007253</c:v>
                </c:pt>
                <c:pt idx="126">
                  <c:v>816789.903806744</c:v>
                </c:pt>
                <c:pt idx="127">
                  <c:v>821098.003497533</c:v>
                </c:pt>
                <c:pt idx="128">
                  <c:v>827681.821574098</c:v>
                </c:pt>
                <c:pt idx="129">
                  <c:v>834980.613519945</c:v>
                </c:pt>
                <c:pt idx="130">
                  <c:v>840316.370069037</c:v>
                </c:pt>
                <c:pt idx="131">
                  <c:v>842201.710505515</c:v>
                </c:pt>
                <c:pt idx="132">
                  <c:v>846220.501140436</c:v>
                </c:pt>
                <c:pt idx="133">
                  <c:v>853390.975902733</c:v>
                </c:pt>
                <c:pt idx="134">
                  <c:v>858568.71176428</c:v>
                </c:pt>
                <c:pt idx="135">
                  <c:v>865545.757542622</c:v>
                </c:pt>
                <c:pt idx="136">
                  <c:v>872684.919249227</c:v>
                </c:pt>
                <c:pt idx="137">
                  <c:v>875366.485645204</c:v>
                </c:pt>
                <c:pt idx="138">
                  <c:v>882380.25049613</c:v>
                </c:pt>
                <c:pt idx="139">
                  <c:v>884064.281125263</c:v>
                </c:pt>
                <c:pt idx="140">
                  <c:v>887693.608605826</c:v>
                </c:pt>
                <c:pt idx="141">
                  <c:v>894054.865826459</c:v>
                </c:pt>
                <c:pt idx="142">
                  <c:v>900806.223003708</c:v>
                </c:pt>
                <c:pt idx="143">
                  <c:v>907008.373487927</c:v>
                </c:pt>
                <c:pt idx="144">
                  <c:v>912174.231068226</c:v>
                </c:pt>
                <c:pt idx="145">
                  <c:v>916910.203853579</c:v>
                </c:pt>
                <c:pt idx="146">
                  <c:v>921726.103893911</c:v>
                </c:pt>
                <c:pt idx="147">
                  <c:v>927704.141923913</c:v>
                </c:pt>
                <c:pt idx="148">
                  <c:v>933658.37828141</c:v>
                </c:pt>
                <c:pt idx="149">
                  <c:v>940328.666956496</c:v>
                </c:pt>
                <c:pt idx="150">
                  <c:v>946992.595783499</c:v>
                </c:pt>
                <c:pt idx="151">
                  <c:v>948821.185007993</c:v>
                </c:pt>
                <c:pt idx="152">
                  <c:v>953922.198247938</c:v>
                </c:pt>
                <c:pt idx="153">
                  <c:v>957983.041791198</c:v>
                </c:pt>
                <c:pt idx="154">
                  <c:v>963931.838132077</c:v>
                </c:pt>
                <c:pt idx="155">
                  <c:v>970871.327607614</c:v>
                </c:pt>
                <c:pt idx="156">
                  <c:v>975929.880559339</c:v>
                </c:pt>
                <c:pt idx="157">
                  <c:v>977190.975330647</c:v>
                </c:pt>
                <c:pt idx="158">
                  <c:v>980505.57862611</c:v>
                </c:pt>
                <c:pt idx="159">
                  <c:v>987155.168109198</c:v>
                </c:pt>
                <c:pt idx="160">
                  <c:v>991293.211412479</c:v>
                </c:pt>
                <c:pt idx="161">
                  <c:v>997482.379276571</c:v>
                </c:pt>
                <c:pt idx="162">
                  <c:v>1004136.59956377</c:v>
                </c:pt>
                <c:pt idx="163">
                  <c:v>1006237.49644796</c:v>
                </c:pt>
                <c:pt idx="164">
                  <c:v>1013359.86989397</c:v>
                </c:pt>
                <c:pt idx="165">
                  <c:v>1014113.33011236</c:v>
                </c:pt>
                <c:pt idx="166">
                  <c:v>1016849.72888564</c:v>
                </c:pt>
                <c:pt idx="167">
                  <c:v>1022100.18900995</c:v>
                </c:pt>
                <c:pt idx="168">
                  <c:v>1027741.8195866</c:v>
                </c:pt>
                <c:pt idx="169">
                  <c:v>1033353.08195878</c:v>
                </c:pt>
                <c:pt idx="170">
                  <c:v>1038571.33453294</c:v>
                </c:pt>
                <c:pt idx="171">
                  <c:v>1042768.62527902</c:v>
                </c:pt>
                <c:pt idx="172">
                  <c:v>1046058.81592899</c:v>
                </c:pt>
                <c:pt idx="173">
                  <c:v>1051044.0009081</c:v>
                </c:pt>
                <c:pt idx="174">
                  <c:v>1055494.64242074</c:v>
                </c:pt>
                <c:pt idx="175">
                  <c:v>1060877.4162924</c:v>
                </c:pt>
                <c:pt idx="176">
                  <c:v>1067413.3850862</c:v>
                </c:pt>
                <c:pt idx="177">
                  <c:v>1067440.08268771</c:v>
                </c:pt>
                <c:pt idx="178">
                  <c:v>1072231.91428041</c:v>
                </c:pt>
                <c:pt idx="179">
                  <c:v>1075266.44615727</c:v>
                </c:pt>
                <c:pt idx="180">
                  <c:v>1079422.78853166</c:v>
                </c:pt>
                <c:pt idx="181">
                  <c:v>1084926.45554915</c:v>
                </c:pt>
                <c:pt idx="182">
                  <c:v>1088665.96128428</c:v>
                </c:pt>
                <c:pt idx="183">
                  <c:v>1088367.5471927</c:v>
                </c:pt>
                <c:pt idx="184">
                  <c:v>1090128.8407358</c:v>
                </c:pt>
                <c:pt idx="185">
                  <c:v>1095497.74893459</c:v>
                </c:pt>
                <c:pt idx="186">
                  <c:v>1097587.91762513</c:v>
                </c:pt>
                <c:pt idx="187">
                  <c:v>1101917.54607428</c:v>
                </c:pt>
                <c:pt idx="188">
                  <c:v>1106835.40735129</c:v>
                </c:pt>
                <c:pt idx="189">
                  <c:v>1106774.65716195</c:v>
                </c:pt>
                <c:pt idx="190">
                  <c:v>1113461.30895508</c:v>
                </c:pt>
                <c:pt idx="191">
                  <c:v>1112230.09993894</c:v>
                </c:pt>
                <c:pt idx="192">
                  <c:v>1113220.88403772</c:v>
                </c:pt>
                <c:pt idx="193">
                  <c:v>1115943.20296658</c:v>
                </c:pt>
                <c:pt idx="194">
                  <c:v>1118567.42669563</c:v>
                </c:pt>
                <c:pt idx="195">
                  <c:v>1121997.35157446</c:v>
                </c:pt>
                <c:pt idx="196">
                  <c:v>1126702.10056523</c:v>
                </c:pt>
                <c:pt idx="197">
                  <c:v>1129641.49969214</c:v>
                </c:pt>
                <c:pt idx="198">
                  <c:v>1129993.04669757</c:v>
                </c:pt>
                <c:pt idx="199">
                  <c:v>1133066.92707615</c:v>
                </c:pt>
                <c:pt idx="200">
                  <c:v>1134560.26629999</c:v>
                </c:pt>
                <c:pt idx="201">
                  <c:v>1136631.60732824</c:v>
                </c:pt>
                <c:pt idx="202">
                  <c:v>1142031.13145133</c:v>
                </c:pt>
                <c:pt idx="203">
                  <c:v>1138857.63703128</c:v>
                </c:pt>
                <c:pt idx="204">
                  <c:v>1142833.68754752</c:v>
                </c:pt>
                <c:pt idx="205">
                  <c:v>1143181.63232515</c:v>
                </c:pt>
                <c:pt idx="206">
                  <c:v>1145097.92201779</c:v>
                </c:pt>
                <c:pt idx="207">
                  <c:v>1148114.65381232</c:v>
                </c:pt>
                <c:pt idx="208">
                  <c:v>1149526.38006289</c:v>
                </c:pt>
                <c:pt idx="209">
                  <c:v>1147032.36444043</c:v>
                </c:pt>
                <c:pt idx="210">
                  <c:v>1145814.34790832</c:v>
                </c:pt>
                <c:pt idx="211">
                  <c:v>1149734.55707479</c:v>
                </c:pt>
                <c:pt idx="212">
                  <c:v>1149622.76115625</c:v>
                </c:pt>
                <c:pt idx="213">
                  <c:v>1151867.27417154</c:v>
                </c:pt>
                <c:pt idx="214">
                  <c:v>1154904.21714246</c:v>
                </c:pt>
                <c:pt idx="215">
                  <c:v>1152330.12425741</c:v>
                </c:pt>
                <c:pt idx="216">
                  <c:v>1155014.07829144</c:v>
                </c:pt>
                <c:pt idx="217">
                  <c:v>1156212.1569376</c:v>
                </c:pt>
                <c:pt idx="218">
                  <c:v>1157402.88974257</c:v>
                </c:pt>
                <c:pt idx="219">
                  <c:v>1156542.33054019</c:v>
                </c:pt>
                <c:pt idx="220">
                  <c:v>1157061.84208229</c:v>
                </c:pt>
                <c:pt idx="221">
                  <c:v>1158575.36627519</c:v>
                </c:pt>
                <c:pt idx="222">
                  <c:v>1158280.13475429</c:v>
                </c:pt>
                <c:pt idx="223">
                  <c:v>1160708.61097155</c:v>
                </c:pt>
                <c:pt idx="224">
                  <c:v>1156366.11921126</c:v>
                </c:pt>
                <c:pt idx="225">
                  <c:v>1156846.61416361</c:v>
                </c:pt>
                <c:pt idx="226">
                  <c:v>1157252.06826687</c:v>
                </c:pt>
                <c:pt idx="227">
                  <c:v>1153946.69516712</c:v>
                </c:pt>
                <c:pt idx="228">
                  <c:v>1158462.18081906</c:v>
                </c:pt>
                <c:pt idx="229">
                  <c:v>1158503.01955505</c:v>
                </c:pt>
                <c:pt idx="230">
                  <c:v>1159970.45991283</c:v>
                </c:pt>
                <c:pt idx="231">
                  <c:v>1159324.97971217</c:v>
                </c:pt>
                <c:pt idx="232">
                  <c:v>1159032.7031595</c:v>
                </c:pt>
                <c:pt idx="233">
                  <c:v>1159193.23459207</c:v>
                </c:pt>
                <c:pt idx="234">
                  <c:v>1157917.7949829</c:v>
                </c:pt>
                <c:pt idx="235">
                  <c:v>1159069.57275449</c:v>
                </c:pt>
                <c:pt idx="236">
                  <c:v>1160345.9826429</c:v>
                </c:pt>
                <c:pt idx="237">
                  <c:v>1159544.94044588</c:v>
                </c:pt>
                <c:pt idx="238">
                  <c:v>1161900.21564801</c:v>
                </c:pt>
                <c:pt idx="239">
                  <c:v>1164438.04192809</c:v>
                </c:pt>
                <c:pt idx="240">
                  <c:v>1162633.40599965</c:v>
                </c:pt>
                <c:pt idx="241">
                  <c:v>1163144.75261564</c:v>
                </c:pt>
                <c:pt idx="242">
                  <c:v>1162980.59170818</c:v>
                </c:pt>
                <c:pt idx="243">
                  <c:v>1163325.35206785</c:v>
                </c:pt>
                <c:pt idx="244">
                  <c:v>1164477.0428275</c:v>
                </c:pt>
                <c:pt idx="245">
                  <c:v>1162082.26729466</c:v>
                </c:pt>
                <c:pt idx="246">
                  <c:v>1162566.34061169</c:v>
                </c:pt>
                <c:pt idx="247">
                  <c:v>1163279.02527047</c:v>
                </c:pt>
                <c:pt idx="248">
                  <c:v>1162933.44281608</c:v>
                </c:pt>
                <c:pt idx="249">
                  <c:v>1162326.47849175</c:v>
                </c:pt>
                <c:pt idx="250">
                  <c:v>1162094.64220155</c:v>
                </c:pt>
                <c:pt idx="251">
                  <c:v>1160249.92989908</c:v>
                </c:pt>
                <c:pt idx="252">
                  <c:v>1160829.06603927</c:v>
                </c:pt>
                <c:pt idx="253">
                  <c:v>1163983.78105556</c:v>
                </c:pt>
                <c:pt idx="254">
                  <c:v>1161904.66019161</c:v>
                </c:pt>
                <c:pt idx="255">
                  <c:v>1162791.70355962</c:v>
                </c:pt>
                <c:pt idx="256">
                  <c:v>1161696.32174104</c:v>
                </c:pt>
                <c:pt idx="257">
                  <c:v>1162749.58598643</c:v>
                </c:pt>
                <c:pt idx="258">
                  <c:v>1163396.00146902</c:v>
                </c:pt>
                <c:pt idx="259">
                  <c:v>1164938.8506698</c:v>
                </c:pt>
                <c:pt idx="260">
                  <c:v>1165514.19311411</c:v>
                </c:pt>
                <c:pt idx="261">
                  <c:v>1166904.57396972</c:v>
                </c:pt>
                <c:pt idx="262">
                  <c:v>1165000.07814868</c:v>
                </c:pt>
                <c:pt idx="263">
                  <c:v>1163488.32519779</c:v>
                </c:pt>
                <c:pt idx="264">
                  <c:v>1165432.89395478</c:v>
                </c:pt>
                <c:pt idx="265">
                  <c:v>1164418.24148468</c:v>
                </c:pt>
                <c:pt idx="266">
                  <c:v>1165788.62905099</c:v>
                </c:pt>
                <c:pt idx="267">
                  <c:v>1165404.79435674</c:v>
                </c:pt>
                <c:pt idx="268">
                  <c:v>1166117.2053081</c:v>
                </c:pt>
                <c:pt idx="269">
                  <c:v>1165855.074813</c:v>
                </c:pt>
                <c:pt idx="270">
                  <c:v>1164785.65628812</c:v>
                </c:pt>
                <c:pt idx="271">
                  <c:v>1165907.04642371</c:v>
                </c:pt>
                <c:pt idx="272">
                  <c:v>1164612.46945899</c:v>
                </c:pt>
                <c:pt idx="273">
                  <c:v>1165258.82291015</c:v>
                </c:pt>
                <c:pt idx="274">
                  <c:v>1164762.46486657</c:v>
                </c:pt>
                <c:pt idx="275">
                  <c:v>1163775.991455</c:v>
                </c:pt>
                <c:pt idx="276">
                  <c:v>1164941.85567997</c:v>
                </c:pt>
                <c:pt idx="277">
                  <c:v>1164516.43824049</c:v>
                </c:pt>
                <c:pt idx="278">
                  <c:v>1164665.84163971</c:v>
                </c:pt>
                <c:pt idx="279">
                  <c:v>1165209.99490141</c:v>
                </c:pt>
                <c:pt idx="280">
                  <c:v>1165063.83388401</c:v>
                </c:pt>
                <c:pt idx="281">
                  <c:v>1164647.47424876</c:v>
                </c:pt>
                <c:pt idx="282">
                  <c:v>1164574.21344685</c:v>
                </c:pt>
                <c:pt idx="283">
                  <c:v>1164474.23669362</c:v>
                </c:pt>
                <c:pt idx="284">
                  <c:v>1164208.56614133</c:v>
                </c:pt>
                <c:pt idx="285">
                  <c:v>1164258.37496003</c:v>
                </c:pt>
                <c:pt idx="286">
                  <c:v>1165086.64146164</c:v>
                </c:pt>
                <c:pt idx="287">
                  <c:v>1165104.4881602</c:v>
                </c:pt>
                <c:pt idx="288">
                  <c:v>1165053.59122151</c:v>
                </c:pt>
                <c:pt idx="289">
                  <c:v>1164844.99946799</c:v>
                </c:pt>
                <c:pt idx="290">
                  <c:v>1165024.69716969</c:v>
                </c:pt>
                <c:pt idx="291">
                  <c:v>1165028.78005278</c:v>
                </c:pt>
                <c:pt idx="292">
                  <c:v>1165045.73415906</c:v>
                </c:pt>
                <c:pt idx="293">
                  <c:v>1165543.48086735</c:v>
                </c:pt>
                <c:pt idx="294">
                  <c:v>1164885.5066489</c:v>
                </c:pt>
                <c:pt idx="295">
                  <c:v>1165141.31425871</c:v>
                </c:pt>
                <c:pt idx="296">
                  <c:v>1165099.39884907</c:v>
                </c:pt>
                <c:pt idx="297">
                  <c:v>1164526.74434065</c:v>
                </c:pt>
                <c:pt idx="298">
                  <c:v>1165112.69299283</c:v>
                </c:pt>
                <c:pt idx="299">
                  <c:v>1165164.22083351</c:v>
                </c:pt>
                <c:pt idx="300">
                  <c:v>1165277.29209602</c:v>
                </c:pt>
                <c:pt idx="301">
                  <c:v>1165096.78748612</c:v>
                </c:pt>
                <c:pt idx="302">
                  <c:v>1165016.3192448</c:v>
                </c:pt>
                <c:pt idx="303">
                  <c:v>1165067.88131437</c:v>
                </c:pt>
                <c:pt idx="304">
                  <c:v>1165147.55949007</c:v>
                </c:pt>
                <c:pt idx="305">
                  <c:v>1165171.02335958</c:v>
                </c:pt>
                <c:pt idx="306">
                  <c:v>1164944.15565226</c:v>
                </c:pt>
                <c:pt idx="307">
                  <c:v>1165190.39699955</c:v>
                </c:pt>
                <c:pt idx="308">
                  <c:v>1165386.6473879</c:v>
                </c:pt>
                <c:pt idx="309">
                  <c:v>1165049.18539265</c:v>
                </c:pt>
                <c:pt idx="310">
                  <c:v>1165248.50194165</c:v>
                </c:pt>
                <c:pt idx="311">
                  <c:v>1165220.04016522</c:v>
                </c:pt>
                <c:pt idx="312">
                  <c:v>1165164.43599859</c:v>
                </c:pt>
                <c:pt idx="313">
                  <c:v>1165210.50752122</c:v>
                </c:pt>
                <c:pt idx="314">
                  <c:v>1165218.48338449</c:v>
                </c:pt>
                <c:pt idx="315">
                  <c:v>1165146.42149701</c:v>
                </c:pt>
                <c:pt idx="316">
                  <c:v>1165152.60692121</c:v>
                </c:pt>
                <c:pt idx="317">
                  <c:v>1165269.82791031</c:v>
                </c:pt>
                <c:pt idx="318">
                  <c:v>1165317.80589695</c:v>
                </c:pt>
                <c:pt idx="319">
                  <c:v>1165289.55798778</c:v>
                </c:pt>
                <c:pt idx="320">
                  <c:v>1165185.17940653</c:v>
                </c:pt>
                <c:pt idx="321">
                  <c:v>1165340.99407046</c:v>
                </c:pt>
                <c:pt idx="322">
                  <c:v>1165350.00671183</c:v>
                </c:pt>
                <c:pt idx="323">
                  <c:v>1165248.72399277</c:v>
                </c:pt>
                <c:pt idx="324">
                  <c:v>1165210.12113044</c:v>
                </c:pt>
                <c:pt idx="325">
                  <c:v>1165235.4019393</c:v>
                </c:pt>
                <c:pt idx="326">
                  <c:v>1165294.50234586</c:v>
                </c:pt>
                <c:pt idx="327">
                  <c:v>1165305.70623291</c:v>
                </c:pt>
                <c:pt idx="328">
                  <c:v>1165346.12676046</c:v>
                </c:pt>
                <c:pt idx="329">
                  <c:v>1165372.47587993</c:v>
                </c:pt>
                <c:pt idx="330">
                  <c:v>1165445.73030394</c:v>
                </c:pt>
                <c:pt idx="331">
                  <c:v>1165512.83200803</c:v>
                </c:pt>
                <c:pt idx="332">
                  <c:v>1165527.05072666</c:v>
                </c:pt>
                <c:pt idx="333">
                  <c:v>1165385.82604287</c:v>
                </c:pt>
                <c:pt idx="334">
                  <c:v>1165228.4843636</c:v>
                </c:pt>
                <c:pt idx="335">
                  <c:v>1165394.85554985</c:v>
                </c:pt>
                <c:pt idx="336">
                  <c:v>1165373.26218958</c:v>
                </c:pt>
                <c:pt idx="337">
                  <c:v>1165437.83811451</c:v>
                </c:pt>
                <c:pt idx="338">
                  <c:v>1165424.16819495</c:v>
                </c:pt>
                <c:pt idx="339">
                  <c:v>1165365.26940584</c:v>
                </c:pt>
                <c:pt idx="340">
                  <c:v>1165400.34361244</c:v>
                </c:pt>
                <c:pt idx="341">
                  <c:v>1165391.75529969</c:v>
                </c:pt>
                <c:pt idx="342">
                  <c:v>1165362.35112311</c:v>
                </c:pt>
                <c:pt idx="343">
                  <c:v>1165384.96445146</c:v>
                </c:pt>
                <c:pt idx="344">
                  <c:v>1165366.09605621</c:v>
                </c:pt>
                <c:pt idx="345">
                  <c:v>1165356.04946539</c:v>
                </c:pt>
                <c:pt idx="346">
                  <c:v>1165403.1046395</c:v>
                </c:pt>
                <c:pt idx="347">
                  <c:v>1165328.17291999</c:v>
                </c:pt>
                <c:pt idx="348">
                  <c:v>1165296.61138208</c:v>
                </c:pt>
                <c:pt idx="349">
                  <c:v>1165293.67733777</c:v>
                </c:pt>
                <c:pt idx="350">
                  <c:v>1165322.64512818</c:v>
                </c:pt>
                <c:pt idx="351">
                  <c:v>1165347.01819036</c:v>
                </c:pt>
                <c:pt idx="352">
                  <c:v>1165418.76907216</c:v>
                </c:pt>
                <c:pt idx="353">
                  <c:v>1165325.97703539</c:v>
                </c:pt>
                <c:pt idx="354">
                  <c:v>1165309.42430712</c:v>
                </c:pt>
                <c:pt idx="355">
                  <c:v>1165360.59479356</c:v>
                </c:pt>
                <c:pt idx="356">
                  <c:v>1165352.19139362</c:v>
                </c:pt>
                <c:pt idx="357">
                  <c:v>1165370.38551386</c:v>
                </c:pt>
                <c:pt idx="358">
                  <c:v>1165358.95088586</c:v>
                </c:pt>
                <c:pt idx="359">
                  <c:v>1165370.17085259</c:v>
                </c:pt>
                <c:pt idx="360">
                  <c:v>1165370.70895745</c:v>
                </c:pt>
                <c:pt idx="361">
                  <c:v>1165404.34763772</c:v>
                </c:pt>
                <c:pt idx="362">
                  <c:v>1165404.51920496</c:v>
                </c:pt>
                <c:pt idx="363">
                  <c:v>1165403.46589248</c:v>
                </c:pt>
                <c:pt idx="364">
                  <c:v>1165384.90120542</c:v>
                </c:pt>
                <c:pt idx="365">
                  <c:v>1165422.48492924</c:v>
                </c:pt>
                <c:pt idx="366">
                  <c:v>1165404.78296239</c:v>
                </c:pt>
                <c:pt idx="367">
                  <c:v>1165412.15676734</c:v>
                </c:pt>
                <c:pt idx="368">
                  <c:v>1165417.7203096</c:v>
                </c:pt>
                <c:pt idx="369">
                  <c:v>1165406.76740823</c:v>
                </c:pt>
                <c:pt idx="370">
                  <c:v>1165456.6453963</c:v>
                </c:pt>
                <c:pt idx="371">
                  <c:v>1165429.42886705</c:v>
                </c:pt>
                <c:pt idx="372">
                  <c:v>1165436.26098507</c:v>
                </c:pt>
                <c:pt idx="373">
                  <c:v>1165432.15468539</c:v>
                </c:pt>
                <c:pt idx="374">
                  <c:v>1165403.09270981</c:v>
                </c:pt>
                <c:pt idx="375">
                  <c:v>1165402.76761919</c:v>
                </c:pt>
                <c:pt idx="376">
                  <c:v>1165410.95978272</c:v>
                </c:pt>
                <c:pt idx="377">
                  <c:v>1165383.02892307</c:v>
                </c:pt>
                <c:pt idx="378">
                  <c:v>1165428.37963589</c:v>
                </c:pt>
                <c:pt idx="379">
                  <c:v>1165396.15115392</c:v>
                </c:pt>
                <c:pt idx="380">
                  <c:v>1165399.84202978</c:v>
                </c:pt>
                <c:pt idx="381">
                  <c:v>1165385.84628053</c:v>
                </c:pt>
                <c:pt idx="382">
                  <c:v>1165396.51481229</c:v>
                </c:pt>
                <c:pt idx="383">
                  <c:v>1165410.1819681</c:v>
                </c:pt>
                <c:pt idx="384">
                  <c:v>1165411.68473621</c:v>
                </c:pt>
                <c:pt idx="385">
                  <c:v>1165393.77911988</c:v>
                </c:pt>
                <c:pt idx="386">
                  <c:v>1165408.63890348</c:v>
                </c:pt>
                <c:pt idx="387">
                  <c:v>1165426.41224391</c:v>
                </c:pt>
                <c:pt idx="388">
                  <c:v>1165424.85295127</c:v>
                </c:pt>
                <c:pt idx="389">
                  <c:v>1165439.16812043</c:v>
                </c:pt>
                <c:pt idx="390">
                  <c:v>1165423.76932524</c:v>
                </c:pt>
                <c:pt idx="391">
                  <c:v>1165440.66105521</c:v>
                </c:pt>
                <c:pt idx="392">
                  <c:v>1165441.44582934</c:v>
                </c:pt>
                <c:pt idx="393">
                  <c:v>1165443.79089023</c:v>
                </c:pt>
                <c:pt idx="394">
                  <c:v>1165468.80078033</c:v>
                </c:pt>
                <c:pt idx="395">
                  <c:v>1165449.77630639</c:v>
                </c:pt>
                <c:pt idx="396">
                  <c:v>1165443.95351139</c:v>
                </c:pt>
                <c:pt idx="397">
                  <c:v>1165440.07077961</c:v>
                </c:pt>
                <c:pt idx="398">
                  <c:v>1165435.62934115</c:v>
                </c:pt>
                <c:pt idx="399">
                  <c:v>1165446.42198505</c:v>
                </c:pt>
                <c:pt idx="400">
                  <c:v>1165450.85347865</c:v>
                </c:pt>
                <c:pt idx="401">
                  <c:v>1165453.66678111</c:v>
                </c:pt>
                <c:pt idx="402">
                  <c:v>1165428.3040272</c:v>
                </c:pt>
                <c:pt idx="403">
                  <c:v>1165439.79259004</c:v>
                </c:pt>
                <c:pt idx="404">
                  <c:v>1165436.80314878</c:v>
                </c:pt>
                <c:pt idx="405">
                  <c:v>1165434.83943682</c:v>
                </c:pt>
                <c:pt idx="406">
                  <c:v>1165440.59849387</c:v>
                </c:pt>
                <c:pt idx="407">
                  <c:v>1165447.34199511</c:v>
                </c:pt>
                <c:pt idx="408">
                  <c:v>1165447.25779496</c:v>
                </c:pt>
                <c:pt idx="409">
                  <c:v>1165441.3149574</c:v>
                </c:pt>
                <c:pt idx="410">
                  <c:v>1165443.5766412</c:v>
                </c:pt>
                <c:pt idx="411">
                  <c:v>1165444.85535113</c:v>
                </c:pt>
                <c:pt idx="412">
                  <c:v>1165440.9196235</c:v>
                </c:pt>
                <c:pt idx="413">
                  <c:v>1165445.35683651</c:v>
                </c:pt>
                <c:pt idx="414">
                  <c:v>1165438.18981713</c:v>
                </c:pt>
                <c:pt idx="415">
                  <c:v>1165445.0170215</c:v>
                </c:pt>
                <c:pt idx="416">
                  <c:v>1165440.72244516</c:v>
                </c:pt>
                <c:pt idx="417">
                  <c:v>1165438.20772184</c:v>
                </c:pt>
                <c:pt idx="418">
                  <c:v>1165440.83118917</c:v>
                </c:pt>
                <c:pt idx="419">
                  <c:v>1165444.60881442</c:v>
                </c:pt>
                <c:pt idx="420">
                  <c:v>1165440.43801025</c:v>
                </c:pt>
                <c:pt idx="421">
                  <c:v>1165443.83822645</c:v>
                </c:pt>
                <c:pt idx="422">
                  <c:v>1165438.61322752</c:v>
                </c:pt>
                <c:pt idx="423">
                  <c:v>1165437.67620715</c:v>
                </c:pt>
                <c:pt idx="424">
                  <c:v>1165448.07353772</c:v>
                </c:pt>
                <c:pt idx="425">
                  <c:v>1165446.05130552</c:v>
                </c:pt>
                <c:pt idx="426">
                  <c:v>1165444.93179806</c:v>
                </c:pt>
                <c:pt idx="427">
                  <c:v>1165451.15198709</c:v>
                </c:pt>
                <c:pt idx="428">
                  <c:v>1165444.62624053</c:v>
                </c:pt>
                <c:pt idx="429">
                  <c:v>1165450.0858475</c:v>
                </c:pt>
                <c:pt idx="430">
                  <c:v>1165457.00588043</c:v>
                </c:pt>
                <c:pt idx="431">
                  <c:v>1165448.93491711</c:v>
                </c:pt>
                <c:pt idx="432">
                  <c:v>1165445.92944327</c:v>
                </c:pt>
                <c:pt idx="433">
                  <c:v>1165453.11273928</c:v>
                </c:pt>
                <c:pt idx="434">
                  <c:v>1165453.18961344</c:v>
                </c:pt>
                <c:pt idx="435">
                  <c:v>1165453.3765611</c:v>
                </c:pt>
                <c:pt idx="436">
                  <c:v>1165455.8871672</c:v>
                </c:pt>
                <c:pt idx="437">
                  <c:v>1165452.45009722</c:v>
                </c:pt>
                <c:pt idx="438">
                  <c:v>1165453.18086023</c:v>
                </c:pt>
                <c:pt idx="439">
                  <c:v>1165450.05797217</c:v>
                </c:pt>
                <c:pt idx="440">
                  <c:v>1165451.04785165</c:v>
                </c:pt>
                <c:pt idx="441">
                  <c:v>1165452.3829786</c:v>
                </c:pt>
                <c:pt idx="442">
                  <c:v>1165451.51985295</c:v>
                </c:pt>
                <c:pt idx="443">
                  <c:v>1165448.69131147</c:v>
                </c:pt>
                <c:pt idx="444">
                  <c:v>1165448.22678929</c:v>
                </c:pt>
                <c:pt idx="445">
                  <c:v>1165449.34800024</c:v>
                </c:pt>
                <c:pt idx="446">
                  <c:v>1165446.80554328</c:v>
                </c:pt>
                <c:pt idx="447">
                  <c:v>1165444.1907295</c:v>
                </c:pt>
                <c:pt idx="448">
                  <c:v>1165446.78236835</c:v>
                </c:pt>
                <c:pt idx="449">
                  <c:v>1165445.31235023</c:v>
                </c:pt>
                <c:pt idx="450">
                  <c:v>1165448.18468059</c:v>
                </c:pt>
                <c:pt idx="451">
                  <c:v>1165451.91821464</c:v>
                </c:pt>
                <c:pt idx="452">
                  <c:v>1165446.7909651</c:v>
                </c:pt>
                <c:pt idx="453">
                  <c:v>1165446.54687606</c:v>
                </c:pt>
                <c:pt idx="454">
                  <c:v>1165445.57304684</c:v>
                </c:pt>
                <c:pt idx="455">
                  <c:v>1165444.47723403</c:v>
                </c:pt>
                <c:pt idx="456">
                  <c:v>1165445.23898841</c:v>
                </c:pt>
                <c:pt idx="457">
                  <c:v>1165445.22796404</c:v>
                </c:pt>
                <c:pt idx="458">
                  <c:v>1165447.96140759</c:v>
                </c:pt>
                <c:pt idx="459">
                  <c:v>1165447.41288367</c:v>
                </c:pt>
                <c:pt idx="460">
                  <c:v>1165446.92592868</c:v>
                </c:pt>
                <c:pt idx="461">
                  <c:v>1165446.244018</c:v>
                </c:pt>
                <c:pt idx="462">
                  <c:v>1165446.40843343</c:v>
                </c:pt>
                <c:pt idx="463">
                  <c:v>1165446.63734359</c:v>
                </c:pt>
                <c:pt idx="464">
                  <c:v>1165445.49129256</c:v>
                </c:pt>
                <c:pt idx="465">
                  <c:v>1165445.53025892</c:v>
                </c:pt>
                <c:pt idx="466">
                  <c:v>1165445.51404798</c:v>
                </c:pt>
                <c:pt idx="467">
                  <c:v>1165449.08233177</c:v>
                </c:pt>
                <c:pt idx="468">
                  <c:v>1165446.45142836</c:v>
                </c:pt>
                <c:pt idx="469">
                  <c:v>1165447.41838532</c:v>
                </c:pt>
                <c:pt idx="470">
                  <c:v>1165445.84214912</c:v>
                </c:pt>
                <c:pt idx="471">
                  <c:v>1165447.71860567</c:v>
                </c:pt>
                <c:pt idx="472">
                  <c:v>1165446.82180933</c:v>
                </c:pt>
                <c:pt idx="473">
                  <c:v>1165446.12208092</c:v>
                </c:pt>
                <c:pt idx="474">
                  <c:v>1165447.83710812</c:v>
                </c:pt>
                <c:pt idx="475">
                  <c:v>1165447.71872424</c:v>
                </c:pt>
                <c:pt idx="476">
                  <c:v>1165448.42585284</c:v>
                </c:pt>
                <c:pt idx="477">
                  <c:v>1165448.8041911</c:v>
                </c:pt>
                <c:pt idx="478">
                  <c:v>1165449.47191033</c:v>
                </c:pt>
                <c:pt idx="479">
                  <c:v>1165449.12045346</c:v>
                </c:pt>
                <c:pt idx="480">
                  <c:v>1165449.37389951</c:v>
                </c:pt>
                <c:pt idx="481">
                  <c:v>1165449.36243752</c:v>
                </c:pt>
                <c:pt idx="482">
                  <c:v>1165449.12913436</c:v>
                </c:pt>
                <c:pt idx="483">
                  <c:v>1165449.75857459</c:v>
                </c:pt>
                <c:pt idx="484">
                  <c:v>1165449.65188077</c:v>
                </c:pt>
                <c:pt idx="485">
                  <c:v>1165449.18790088</c:v>
                </c:pt>
                <c:pt idx="486">
                  <c:v>1165450.18904107</c:v>
                </c:pt>
                <c:pt idx="487">
                  <c:v>1165450.68006304</c:v>
                </c:pt>
                <c:pt idx="488">
                  <c:v>1165449.98348527</c:v>
                </c:pt>
                <c:pt idx="489">
                  <c:v>1165449.97324569</c:v>
                </c:pt>
                <c:pt idx="490">
                  <c:v>1165449.25150957</c:v>
                </c:pt>
                <c:pt idx="491">
                  <c:v>1165450.22077216</c:v>
                </c:pt>
                <c:pt idx="492">
                  <c:v>1165450.60479646</c:v>
                </c:pt>
                <c:pt idx="493">
                  <c:v>1165450.40600028</c:v>
                </c:pt>
                <c:pt idx="494">
                  <c:v>1165449.9373176</c:v>
                </c:pt>
                <c:pt idx="495">
                  <c:v>1165449.98388241</c:v>
                </c:pt>
                <c:pt idx="496">
                  <c:v>1165449.85483309</c:v>
                </c:pt>
                <c:pt idx="497">
                  <c:v>1165449.55227896</c:v>
                </c:pt>
                <c:pt idx="498">
                  <c:v>1165449.91435654</c:v>
                </c:pt>
                <c:pt idx="499">
                  <c:v>1165449.41157303</c:v>
                </c:pt>
                <c:pt idx="500">
                  <c:v>1165449.53861136</c:v>
                </c:pt>
                <c:pt idx="501">
                  <c:v>1165449.13473199</c:v>
                </c:pt>
                <c:pt idx="502">
                  <c:v>1165449.29885649</c:v>
                </c:pt>
                <c:pt idx="503">
                  <c:v>1165448.78264098</c:v>
                </c:pt>
                <c:pt idx="504">
                  <c:v>1165448.73407749</c:v>
                </c:pt>
                <c:pt idx="505">
                  <c:v>1165448.71848289</c:v>
                </c:pt>
                <c:pt idx="506">
                  <c:v>1165448.94337279</c:v>
                </c:pt>
                <c:pt idx="507">
                  <c:v>1165448.92492505</c:v>
                </c:pt>
                <c:pt idx="508">
                  <c:v>1165448.72597915</c:v>
                </c:pt>
                <c:pt idx="509">
                  <c:v>1165448.75241554</c:v>
                </c:pt>
                <c:pt idx="510">
                  <c:v>1165448.76529406</c:v>
                </c:pt>
                <c:pt idx="511">
                  <c:v>1165448.79819902</c:v>
                </c:pt>
                <c:pt idx="512">
                  <c:v>1165448.9154018</c:v>
                </c:pt>
                <c:pt idx="513">
                  <c:v>1165448.69530581</c:v>
                </c:pt>
                <c:pt idx="514">
                  <c:v>1165449.32401253</c:v>
                </c:pt>
                <c:pt idx="515">
                  <c:v>1165449.04382337</c:v>
                </c:pt>
                <c:pt idx="516">
                  <c:v>1165449.49790813</c:v>
                </c:pt>
                <c:pt idx="517">
                  <c:v>1165449.26149176</c:v>
                </c:pt>
                <c:pt idx="518">
                  <c:v>1165448.89630449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Main!$D$2:$D$520</c:f>
              <c:numCache>
                <c:formatCode>General</c:formatCode>
                <c:ptCount val="519"/>
                <c:pt idx="0">
                  <c:v>3096976.87482813</c:v>
                </c:pt>
                <c:pt idx="1">
                  <c:v>20697220.6930092</c:v>
                </c:pt>
                <c:pt idx="2">
                  <c:v>20549347.3629677</c:v>
                </c:pt>
                <c:pt idx="3">
                  <c:v>20402232.8066734</c:v>
                </c:pt>
                <c:pt idx="4">
                  <c:v>20254228.2703346</c:v>
                </c:pt>
                <c:pt idx="5">
                  <c:v>20108978.1670327</c:v>
                </c:pt>
                <c:pt idx="6">
                  <c:v>19968540.1597602</c:v>
                </c:pt>
                <c:pt idx="7">
                  <c:v>19830782.7081948</c:v>
                </c:pt>
                <c:pt idx="8">
                  <c:v>19693652.4159489</c:v>
                </c:pt>
                <c:pt idx="9">
                  <c:v>19557278.9244712</c:v>
                </c:pt>
                <c:pt idx="10">
                  <c:v>19396379.9766429</c:v>
                </c:pt>
                <c:pt idx="11">
                  <c:v>19241401.3045088</c:v>
                </c:pt>
                <c:pt idx="12">
                  <c:v>19096648.7158114</c:v>
                </c:pt>
                <c:pt idx="13">
                  <c:v>11017000.1061071</c:v>
                </c:pt>
                <c:pt idx="14">
                  <c:v>8276071.57323724</c:v>
                </c:pt>
                <c:pt idx="15">
                  <c:v>7606025.30232598</c:v>
                </c:pt>
                <c:pt idx="16">
                  <c:v>7121814.39783071</c:v>
                </c:pt>
                <c:pt idx="17">
                  <c:v>7123524.34004365</c:v>
                </c:pt>
                <c:pt idx="18">
                  <c:v>6751775.44735006</c:v>
                </c:pt>
                <c:pt idx="19">
                  <c:v>6750532.20994212</c:v>
                </c:pt>
                <c:pt idx="20">
                  <c:v>6454732.18537318</c:v>
                </c:pt>
                <c:pt idx="21">
                  <c:v>6451128.54732042</c:v>
                </c:pt>
                <c:pt idx="22">
                  <c:v>6211416.4329365</c:v>
                </c:pt>
                <c:pt idx="23">
                  <c:v>6206487.2854632</c:v>
                </c:pt>
                <c:pt idx="24">
                  <c:v>6007873.9356499</c:v>
                </c:pt>
                <c:pt idx="25">
                  <c:v>6022665.38193111</c:v>
                </c:pt>
                <c:pt idx="26">
                  <c:v>5391122.94247976</c:v>
                </c:pt>
                <c:pt idx="27">
                  <c:v>4962716.67184493</c:v>
                </c:pt>
                <c:pt idx="28">
                  <c:v>4672520.72901352</c:v>
                </c:pt>
                <c:pt idx="29">
                  <c:v>4438077.08471224</c:v>
                </c:pt>
                <c:pt idx="30">
                  <c:v>4288839.02967699</c:v>
                </c:pt>
                <c:pt idx="31">
                  <c:v>4241772.64293289</c:v>
                </c:pt>
                <c:pt idx="32">
                  <c:v>4244254.76607386</c:v>
                </c:pt>
                <c:pt idx="33">
                  <c:v>4084572.85885239</c:v>
                </c:pt>
                <c:pt idx="34">
                  <c:v>3966682.05410649</c:v>
                </c:pt>
                <c:pt idx="35">
                  <c:v>3917672.37720067</c:v>
                </c:pt>
                <c:pt idx="36">
                  <c:v>3919892.87572277</c:v>
                </c:pt>
                <c:pt idx="37">
                  <c:v>3830984.52021595</c:v>
                </c:pt>
                <c:pt idx="38">
                  <c:v>3832434.8119418</c:v>
                </c:pt>
                <c:pt idx="39">
                  <c:v>3765621.98801585</c:v>
                </c:pt>
                <c:pt idx="40">
                  <c:v>3735499.41031166</c:v>
                </c:pt>
                <c:pt idx="41">
                  <c:v>3576180.35032844</c:v>
                </c:pt>
                <c:pt idx="42">
                  <c:v>3467239.59705642</c:v>
                </c:pt>
                <c:pt idx="43">
                  <c:v>3333214.28002199</c:v>
                </c:pt>
                <c:pt idx="44">
                  <c:v>3259790.99252425</c:v>
                </c:pt>
                <c:pt idx="45">
                  <c:v>3210543.02113852</c:v>
                </c:pt>
                <c:pt idx="46">
                  <c:v>3191479.85864845</c:v>
                </c:pt>
                <c:pt idx="47">
                  <c:v>3193563.93262515</c:v>
                </c:pt>
                <c:pt idx="48">
                  <c:v>3116929.13779264</c:v>
                </c:pt>
                <c:pt idx="49">
                  <c:v>3028498.24227288</c:v>
                </c:pt>
                <c:pt idx="50">
                  <c:v>2962293.06137817</c:v>
                </c:pt>
                <c:pt idx="51">
                  <c:v>2935361.54576847</c:v>
                </c:pt>
                <c:pt idx="52">
                  <c:v>2926411.8944252</c:v>
                </c:pt>
                <c:pt idx="53">
                  <c:v>2900236.18161723</c:v>
                </c:pt>
                <c:pt idx="54">
                  <c:v>2907616.13244469</c:v>
                </c:pt>
                <c:pt idx="55">
                  <c:v>2859610.13982873</c:v>
                </c:pt>
                <c:pt idx="56">
                  <c:v>2837831.38551342</c:v>
                </c:pt>
                <c:pt idx="57">
                  <c:v>2835307.24731831</c:v>
                </c:pt>
                <c:pt idx="58">
                  <c:v>2767824.31279101</c:v>
                </c:pt>
                <c:pt idx="59">
                  <c:v>2718782.33017092</c:v>
                </c:pt>
                <c:pt idx="60">
                  <c:v>2697060.09703075</c:v>
                </c:pt>
                <c:pt idx="61">
                  <c:v>2637478.45265123</c:v>
                </c:pt>
                <c:pt idx="62">
                  <c:v>2600169.1659709</c:v>
                </c:pt>
                <c:pt idx="63">
                  <c:v>2555632.45794123</c:v>
                </c:pt>
                <c:pt idx="64">
                  <c:v>2526107.8764608</c:v>
                </c:pt>
                <c:pt idx="65">
                  <c:v>2515423.16077827</c:v>
                </c:pt>
                <c:pt idx="66">
                  <c:v>2510954.59455581</c:v>
                </c:pt>
                <c:pt idx="67">
                  <c:v>2494554.50471</c:v>
                </c:pt>
                <c:pt idx="68">
                  <c:v>2472885.68484547</c:v>
                </c:pt>
                <c:pt idx="69">
                  <c:v>2474581.39710903</c:v>
                </c:pt>
                <c:pt idx="70">
                  <c:v>2437921.65059734</c:v>
                </c:pt>
                <c:pt idx="71">
                  <c:v>2396346.59660945</c:v>
                </c:pt>
                <c:pt idx="72">
                  <c:v>2381638.89371238</c:v>
                </c:pt>
                <c:pt idx="73">
                  <c:v>2366470.3748986</c:v>
                </c:pt>
                <c:pt idx="74">
                  <c:v>2371294.42086945</c:v>
                </c:pt>
                <c:pt idx="75">
                  <c:v>2333122.61068494</c:v>
                </c:pt>
                <c:pt idx="76">
                  <c:v>2298856.72310488</c:v>
                </c:pt>
                <c:pt idx="77">
                  <c:v>2274409.21887514</c:v>
                </c:pt>
                <c:pt idx="78">
                  <c:v>2257163.67640325</c:v>
                </c:pt>
                <c:pt idx="79">
                  <c:v>2241955.13785168</c:v>
                </c:pt>
                <c:pt idx="80">
                  <c:v>2240094.91239847</c:v>
                </c:pt>
                <c:pt idx="81">
                  <c:v>2224307.51276581</c:v>
                </c:pt>
                <c:pt idx="82">
                  <c:v>2204721.85976371</c:v>
                </c:pt>
                <c:pt idx="83">
                  <c:v>2182169.0137659</c:v>
                </c:pt>
                <c:pt idx="84">
                  <c:v>2156200.72043797</c:v>
                </c:pt>
                <c:pt idx="85">
                  <c:v>2143788.27628247</c:v>
                </c:pt>
                <c:pt idx="86">
                  <c:v>2125211.58534847</c:v>
                </c:pt>
                <c:pt idx="87">
                  <c:v>2117243.31401005</c:v>
                </c:pt>
                <c:pt idx="88">
                  <c:v>2113915.23095479</c:v>
                </c:pt>
                <c:pt idx="89">
                  <c:v>2087899.75292834</c:v>
                </c:pt>
                <c:pt idx="90">
                  <c:v>2068100.16142788</c:v>
                </c:pt>
                <c:pt idx="91">
                  <c:v>2056260.42461748</c:v>
                </c:pt>
                <c:pt idx="92">
                  <c:v>2052816.97301393</c:v>
                </c:pt>
                <c:pt idx="93">
                  <c:v>2054383.81865318</c:v>
                </c:pt>
                <c:pt idx="94">
                  <c:v>2033850.30821614</c:v>
                </c:pt>
                <c:pt idx="95">
                  <c:v>2020184.50609546</c:v>
                </c:pt>
                <c:pt idx="96">
                  <c:v>2001212.24651409</c:v>
                </c:pt>
                <c:pt idx="97">
                  <c:v>1981701.03968051</c:v>
                </c:pt>
                <c:pt idx="98">
                  <c:v>1965577.32365102</c:v>
                </c:pt>
                <c:pt idx="99">
                  <c:v>1958235.69596993</c:v>
                </c:pt>
                <c:pt idx="100">
                  <c:v>1951919.14212422</c:v>
                </c:pt>
                <c:pt idx="101">
                  <c:v>1953204.93141769</c:v>
                </c:pt>
                <c:pt idx="102">
                  <c:v>1934169.29017116</c:v>
                </c:pt>
                <c:pt idx="103">
                  <c:v>1918262.94420175</c:v>
                </c:pt>
                <c:pt idx="104">
                  <c:v>1905866.38158707</c:v>
                </c:pt>
                <c:pt idx="105">
                  <c:v>1896698.15283075</c:v>
                </c:pt>
                <c:pt idx="106">
                  <c:v>1887152.49812808</c:v>
                </c:pt>
                <c:pt idx="107">
                  <c:v>1875808.887639</c:v>
                </c:pt>
                <c:pt idx="108">
                  <c:v>1863320.35642736</c:v>
                </c:pt>
                <c:pt idx="109">
                  <c:v>1849997.03936914</c:v>
                </c:pt>
                <c:pt idx="110">
                  <c:v>1836113.81654176</c:v>
                </c:pt>
                <c:pt idx="111">
                  <c:v>1830097.46455912</c:v>
                </c:pt>
                <c:pt idx="112">
                  <c:v>1821942.3891559</c:v>
                </c:pt>
                <c:pt idx="113">
                  <c:v>1818817.0086709</c:v>
                </c:pt>
                <c:pt idx="114">
                  <c:v>1817972.62696612</c:v>
                </c:pt>
                <c:pt idx="115">
                  <c:v>1805079.4889464</c:v>
                </c:pt>
                <c:pt idx="116">
                  <c:v>1792803.11846623</c:v>
                </c:pt>
                <c:pt idx="117">
                  <c:v>1783806.47737005</c:v>
                </c:pt>
                <c:pt idx="118">
                  <c:v>1779786.89566424</c:v>
                </c:pt>
                <c:pt idx="119">
                  <c:v>1773046.90568847</c:v>
                </c:pt>
                <c:pt idx="120">
                  <c:v>1762192.73467608</c:v>
                </c:pt>
                <c:pt idx="121">
                  <c:v>1753600.62845067</c:v>
                </c:pt>
                <c:pt idx="122">
                  <c:v>1743108.020715</c:v>
                </c:pt>
                <c:pt idx="123">
                  <c:v>1732711.626148</c:v>
                </c:pt>
                <c:pt idx="124">
                  <c:v>1727422.88619024</c:v>
                </c:pt>
                <c:pt idx="125">
                  <c:v>1719512.82116948</c:v>
                </c:pt>
                <c:pt idx="126">
                  <c:v>1716003.85369994</c:v>
                </c:pt>
                <c:pt idx="127">
                  <c:v>1710746.66803072</c:v>
                </c:pt>
                <c:pt idx="128">
                  <c:v>1701744.5008241</c:v>
                </c:pt>
                <c:pt idx="129">
                  <c:v>1692469.71797418</c:v>
                </c:pt>
                <c:pt idx="130">
                  <c:v>1684750.35050468</c:v>
                </c:pt>
                <c:pt idx="131">
                  <c:v>1679330.56474883</c:v>
                </c:pt>
                <c:pt idx="132">
                  <c:v>1673432.55043622</c:v>
                </c:pt>
                <c:pt idx="133">
                  <c:v>1666272.74503302</c:v>
                </c:pt>
                <c:pt idx="134">
                  <c:v>1659035.1163643</c:v>
                </c:pt>
                <c:pt idx="135">
                  <c:v>1651271.07033283</c:v>
                </c:pt>
                <c:pt idx="136">
                  <c:v>1643179.83913661</c:v>
                </c:pt>
                <c:pt idx="137">
                  <c:v>1637296.96865682</c:v>
                </c:pt>
                <c:pt idx="138">
                  <c:v>1633000.20194079</c:v>
                </c:pt>
                <c:pt idx="139">
                  <c:v>1628557.09458816</c:v>
                </c:pt>
                <c:pt idx="140">
                  <c:v>1623994.17401502</c:v>
                </c:pt>
                <c:pt idx="141">
                  <c:v>1617121.08324664</c:v>
                </c:pt>
                <c:pt idx="142">
                  <c:v>1609640.93268133</c:v>
                </c:pt>
                <c:pt idx="143">
                  <c:v>1603793.06499887</c:v>
                </c:pt>
                <c:pt idx="144">
                  <c:v>1600823.57679984</c:v>
                </c:pt>
                <c:pt idx="145">
                  <c:v>1596709.13169381</c:v>
                </c:pt>
                <c:pt idx="146">
                  <c:v>1590545.60332325</c:v>
                </c:pt>
                <c:pt idx="147">
                  <c:v>1585429.63448198</c:v>
                </c:pt>
                <c:pt idx="148">
                  <c:v>1579266.23859596</c:v>
                </c:pt>
                <c:pt idx="149">
                  <c:v>1572790.9789172</c:v>
                </c:pt>
                <c:pt idx="150">
                  <c:v>1568818.3237553</c:v>
                </c:pt>
                <c:pt idx="151">
                  <c:v>1564291.38163759</c:v>
                </c:pt>
                <c:pt idx="152">
                  <c:v>1561577.47596761</c:v>
                </c:pt>
                <c:pt idx="153">
                  <c:v>1558278.95468651</c:v>
                </c:pt>
                <c:pt idx="154">
                  <c:v>1552852.71227447</c:v>
                </c:pt>
                <c:pt idx="155">
                  <c:v>1546969.36093694</c:v>
                </c:pt>
                <c:pt idx="156">
                  <c:v>1542096.71892534</c:v>
                </c:pt>
                <c:pt idx="157">
                  <c:v>1539115.17465416</c:v>
                </c:pt>
                <c:pt idx="158">
                  <c:v>1535656.9813302</c:v>
                </c:pt>
                <c:pt idx="159">
                  <c:v>1531083.01849726</c:v>
                </c:pt>
                <c:pt idx="160">
                  <c:v>1526954.43425702</c:v>
                </c:pt>
                <c:pt idx="161">
                  <c:v>1522164.1454204</c:v>
                </c:pt>
                <c:pt idx="162">
                  <c:v>1516910.4808932</c:v>
                </c:pt>
                <c:pt idx="163">
                  <c:v>1513387.29399809</c:v>
                </c:pt>
                <c:pt idx="164">
                  <c:v>1509960.65782568</c:v>
                </c:pt>
                <c:pt idx="165">
                  <c:v>1507653.32709526</c:v>
                </c:pt>
                <c:pt idx="166">
                  <c:v>1505034.62614823</c:v>
                </c:pt>
                <c:pt idx="167">
                  <c:v>1500809.22331561</c:v>
                </c:pt>
                <c:pt idx="168">
                  <c:v>1496043.81351422</c:v>
                </c:pt>
                <c:pt idx="169">
                  <c:v>1492003.18520974</c:v>
                </c:pt>
                <c:pt idx="170">
                  <c:v>1489568.2348319</c:v>
                </c:pt>
                <c:pt idx="171">
                  <c:v>1486860.69762425</c:v>
                </c:pt>
                <c:pt idx="172">
                  <c:v>1483354.56729929</c:v>
                </c:pt>
                <c:pt idx="173">
                  <c:v>1480115.12655452</c:v>
                </c:pt>
                <c:pt idx="174">
                  <c:v>1476427.17375519</c:v>
                </c:pt>
                <c:pt idx="175">
                  <c:v>1472221.29040239</c:v>
                </c:pt>
                <c:pt idx="176">
                  <c:v>1469006.43993492</c:v>
                </c:pt>
                <c:pt idx="177">
                  <c:v>1466837.68751145</c:v>
                </c:pt>
                <c:pt idx="178">
                  <c:v>1464668.08892046</c:v>
                </c:pt>
                <c:pt idx="179">
                  <c:v>1462670.55688509</c:v>
                </c:pt>
                <c:pt idx="180">
                  <c:v>1459467.59479026</c:v>
                </c:pt>
                <c:pt idx="181">
                  <c:v>1455609.5942923</c:v>
                </c:pt>
                <c:pt idx="182">
                  <c:v>1452510.17700796</c:v>
                </c:pt>
                <c:pt idx="183">
                  <c:v>1451193.48139209</c:v>
                </c:pt>
                <c:pt idx="184">
                  <c:v>1449289.31770624</c:v>
                </c:pt>
                <c:pt idx="185">
                  <c:v>1446149.88518587</c:v>
                </c:pt>
                <c:pt idx="186">
                  <c:v>1443987.67938741</c:v>
                </c:pt>
                <c:pt idx="187">
                  <c:v>1441046.29401803</c:v>
                </c:pt>
                <c:pt idx="188">
                  <c:v>1437609.55545673</c:v>
                </c:pt>
                <c:pt idx="189">
                  <c:v>1435997.52060288</c:v>
                </c:pt>
                <c:pt idx="190">
                  <c:v>1433000.66020138</c:v>
                </c:pt>
                <c:pt idx="191">
                  <c:v>1432361.62603438</c:v>
                </c:pt>
                <c:pt idx="192">
                  <c:v>1431142.34855022</c:v>
                </c:pt>
                <c:pt idx="193">
                  <c:v>1428882.10011431</c:v>
                </c:pt>
                <c:pt idx="194">
                  <c:v>1426280.9332316</c:v>
                </c:pt>
                <c:pt idx="195">
                  <c:v>1423720.58543442</c:v>
                </c:pt>
                <c:pt idx="196">
                  <c:v>1421585.68401573</c:v>
                </c:pt>
                <c:pt idx="197">
                  <c:v>1419813.47160653</c:v>
                </c:pt>
                <c:pt idx="198">
                  <c:v>1418373.78612614</c:v>
                </c:pt>
                <c:pt idx="199">
                  <c:v>1416443.68251191</c:v>
                </c:pt>
                <c:pt idx="200">
                  <c:v>1414731.28069138</c:v>
                </c:pt>
                <c:pt idx="201">
                  <c:v>1412540.53140572</c:v>
                </c:pt>
                <c:pt idx="202">
                  <c:v>1409927.44675762</c:v>
                </c:pt>
                <c:pt idx="203">
                  <c:v>1409875.99519329</c:v>
                </c:pt>
                <c:pt idx="204">
                  <c:v>1408103.7341839</c:v>
                </c:pt>
                <c:pt idx="205">
                  <c:v>1407996.1591582</c:v>
                </c:pt>
                <c:pt idx="206">
                  <c:v>1406320.99199557</c:v>
                </c:pt>
                <c:pt idx="207">
                  <c:v>1404083.22144386</c:v>
                </c:pt>
                <c:pt idx="208">
                  <c:v>1402468.80687718</c:v>
                </c:pt>
                <c:pt idx="209">
                  <c:v>1402593.7708594</c:v>
                </c:pt>
                <c:pt idx="210">
                  <c:v>1402927.48995916</c:v>
                </c:pt>
                <c:pt idx="211">
                  <c:v>1400710.25811212</c:v>
                </c:pt>
                <c:pt idx="212">
                  <c:v>1400007.86342961</c:v>
                </c:pt>
                <c:pt idx="213">
                  <c:v>1398500.47652691</c:v>
                </c:pt>
                <c:pt idx="214">
                  <c:v>1396452.19904894</c:v>
                </c:pt>
                <c:pt idx="215">
                  <c:v>1396454.02031288</c:v>
                </c:pt>
                <c:pt idx="216">
                  <c:v>1395662.02485457</c:v>
                </c:pt>
                <c:pt idx="217">
                  <c:v>1394604.94538671</c:v>
                </c:pt>
                <c:pt idx="218">
                  <c:v>1393919.7706824</c:v>
                </c:pt>
                <c:pt idx="219">
                  <c:v>1394394.41070758</c:v>
                </c:pt>
                <c:pt idx="220">
                  <c:v>1393336.71286023</c:v>
                </c:pt>
                <c:pt idx="221">
                  <c:v>1392383.90254733</c:v>
                </c:pt>
                <c:pt idx="222">
                  <c:v>1393018.99058064</c:v>
                </c:pt>
                <c:pt idx="223">
                  <c:v>1392155.07935887</c:v>
                </c:pt>
                <c:pt idx="224">
                  <c:v>1393442.10878953</c:v>
                </c:pt>
                <c:pt idx="225">
                  <c:v>1392974.26734209</c:v>
                </c:pt>
                <c:pt idx="226">
                  <c:v>1393205.11494547</c:v>
                </c:pt>
                <c:pt idx="227">
                  <c:v>1394675.7136175</c:v>
                </c:pt>
                <c:pt idx="228">
                  <c:v>1393243.90331475</c:v>
                </c:pt>
                <c:pt idx="229">
                  <c:v>1392797.49264833</c:v>
                </c:pt>
                <c:pt idx="230">
                  <c:v>1392365.05495626</c:v>
                </c:pt>
                <c:pt idx="231">
                  <c:v>1392704.76108426</c:v>
                </c:pt>
                <c:pt idx="232">
                  <c:v>1392501.82164822</c:v>
                </c:pt>
                <c:pt idx="233">
                  <c:v>1392574.10565657</c:v>
                </c:pt>
                <c:pt idx="234">
                  <c:v>1393145.48965182</c:v>
                </c:pt>
                <c:pt idx="235">
                  <c:v>1392721.01274437</c:v>
                </c:pt>
                <c:pt idx="236">
                  <c:v>1391928.98769333</c:v>
                </c:pt>
                <c:pt idx="237">
                  <c:v>1392143.86363128</c:v>
                </c:pt>
                <c:pt idx="238">
                  <c:v>1391086.35269652</c:v>
                </c:pt>
                <c:pt idx="239">
                  <c:v>1390044.50850632</c:v>
                </c:pt>
                <c:pt idx="240">
                  <c:v>1391019.31520374</c:v>
                </c:pt>
                <c:pt idx="241">
                  <c:v>1390628.56424311</c:v>
                </c:pt>
                <c:pt idx="242">
                  <c:v>1390734.72966216</c:v>
                </c:pt>
                <c:pt idx="243">
                  <c:v>1390319.42914529</c:v>
                </c:pt>
                <c:pt idx="244">
                  <c:v>1390201.38785883</c:v>
                </c:pt>
                <c:pt idx="245">
                  <c:v>1390851.09077307</c:v>
                </c:pt>
                <c:pt idx="246">
                  <c:v>1390739.74107191</c:v>
                </c:pt>
                <c:pt idx="247">
                  <c:v>1390547.97055646</c:v>
                </c:pt>
                <c:pt idx="248">
                  <c:v>1390431.79438228</c:v>
                </c:pt>
                <c:pt idx="249">
                  <c:v>1390468.76668206</c:v>
                </c:pt>
                <c:pt idx="250">
                  <c:v>1390401.03493952</c:v>
                </c:pt>
                <c:pt idx="251">
                  <c:v>1390885.92541976</c:v>
                </c:pt>
                <c:pt idx="252">
                  <c:v>1390927.83774287</c:v>
                </c:pt>
                <c:pt idx="253">
                  <c:v>1389900.0059754</c:v>
                </c:pt>
                <c:pt idx="254">
                  <c:v>1390349.5802712</c:v>
                </c:pt>
                <c:pt idx="255">
                  <c:v>1389676.8247653</c:v>
                </c:pt>
                <c:pt idx="256">
                  <c:v>1390079.58134576</c:v>
                </c:pt>
                <c:pt idx="257">
                  <c:v>1389581.31357567</c:v>
                </c:pt>
                <c:pt idx="258">
                  <c:v>1389513.29079302</c:v>
                </c:pt>
                <c:pt idx="259">
                  <c:v>1388926.85744475</c:v>
                </c:pt>
                <c:pt idx="260">
                  <c:v>1388805.2527316</c:v>
                </c:pt>
                <c:pt idx="261">
                  <c:v>1388218.90496354</c:v>
                </c:pt>
                <c:pt idx="262">
                  <c:v>1388718.35337621</c:v>
                </c:pt>
                <c:pt idx="263">
                  <c:v>1389142.70678509</c:v>
                </c:pt>
                <c:pt idx="264">
                  <c:v>1388644.15858649</c:v>
                </c:pt>
                <c:pt idx="265">
                  <c:v>1388792.55107506</c:v>
                </c:pt>
                <c:pt idx="266">
                  <c:v>1388416.4668476</c:v>
                </c:pt>
                <c:pt idx="267">
                  <c:v>1388592.98216767</c:v>
                </c:pt>
                <c:pt idx="268">
                  <c:v>1388440.81478724</c:v>
                </c:pt>
                <c:pt idx="269">
                  <c:v>1388533.7539362</c:v>
                </c:pt>
                <c:pt idx="270">
                  <c:v>1389030.42027526</c:v>
                </c:pt>
                <c:pt idx="271">
                  <c:v>1388501.22834349</c:v>
                </c:pt>
                <c:pt idx="272">
                  <c:v>1388912.68287557</c:v>
                </c:pt>
                <c:pt idx="273">
                  <c:v>1388703.05981014</c:v>
                </c:pt>
                <c:pt idx="274">
                  <c:v>1388804.62594294</c:v>
                </c:pt>
                <c:pt idx="275">
                  <c:v>1388978.17732998</c:v>
                </c:pt>
                <c:pt idx="276">
                  <c:v>1388684.7572945</c:v>
                </c:pt>
                <c:pt idx="277">
                  <c:v>1388991.28564648</c:v>
                </c:pt>
                <c:pt idx="278">
                  <c:v>1388851.43664832</c:v>
                </c:pt>
                <c:pt idx="279">
                  <c:v>1388651.28058397</c:v>
                </c:pt>
                <c:pt idx="280">
                  <c:v>1388744.01482818</c:v>
                </c:pt>
                <c:pt idx="281">
                  <c:v>1388861.48177467</c:v>
                </c:pt>
                <c:pt idx="282">
                  <c:v>1388816.97327626</c:v>
                </c:pt>
                <c:pt idx="283">
                  <c:v>1388902.61870906</c:v>
                </c:pt>
                <c:pt idx="284">
                  <c:v>1388940.522793</c:v>
                </c:pt>
                <c:pt idx="285">
                  <c:v>1388925.70592041</c:v>
                </c:pt>
                <c:pt idx="286">
                  <c:v>1388646.23871952</c:v>
                </c:pt>
                <c:pt idx="287">
                  <c:v>1388646.21306646</c:v>
                </c:pt>
                <c:pt idx="288">
                  <c:v>1388673.33681327</c:v>
                </c:pt>
                <c:pt idx="289">
                  <c:v>1388702.64558638</c:v>
                </c:pt>
                <c:pt idx="290">
                  <c:v>1388601.84113777</c:v>
                </c:pt>
                <c:pt idx="291">
                  <c:v>1388589.53745739</c:v>
                </c:pt>
                <c:pt idx="292">
                  <c:v>1388630.21048487</c:v>
                </c:pt>
                <c:pt idx="293">
                  <c:v>1388374.46242377</c:v>
                </c:pt>
                <c:pt idx="294">
                  <c:v>1388635.08054116</c:v>
                </c:pt>
                <c:pt idx="295">
                  <c:v>1388591.59632799</c:v>
                </c:pt>
                <c:pt idx="296">
                  <c:v>1388586.85059594</c:v>
                </c:pt>
                <c:pt idx="297">
                  <c:v>1388706.87000267</c:v>
                </c:pt>
                <c:pt idx="298">
                  <c:v>1388584.72513622</c:v>
                </c:pt>
                <c:pt idx="299">
                  <c:v>1388541.43528911</c:v>
                </c:pt>
                <c:pt idx="300">
                  <c:v>1388525.34965555</c:v>
                </c:pt>
                <c:pt idx="301">
                  <c:v>1388578.5585068</c:v>
                </c:pt>
                <c:pt idx="302">
                  <c:v>1388626.18079711</c:v>
                </c:pt>
                <c:pt idx="303">
                  <c:v>1388596.09062942</c:v>
                </c:pt>
                <c:pt idx="304">
                  <c:v>1388563.07604069</c:v>
                </c:pt>
                <c:pt idx="305">
                  <c:v>1388576.45433516</c:v>
                </c:pt>
                <c:pt idx="306">
                  <c:v>1388620.01761533</c:v>
                </c:pt>
                <c:pt idx="307">
                  <c:v>1388541.94290153</c:v>
                </c:pt>
                <c:pt idx="308">
                  <c:v>1388469.44129809</c:v>
                </c:pt>
                <c:pt idx="309">
                  <c:v>1388584.76894851</c:v>
                </c:pt>
                <c:pt idx="310">
                  <c:v>1388486.78576698</c:v>
                </c:pt>
                <c:pt idx="311">
                  <c:v>1388521.97110466</c:v>
                </c:pt>
                <c:pt idx="312">
                  <c:v>1388563.74225643</c:v>
                </c:pt>
                <c:pt idx="313">
                  <c:v>1388532.08573797</c:v>
                </c:pt>
                <c:pt idx="314">
                  <c:v>1388524.78374627</c:v>
                </c:pt>
                <c:pt idx="315">
                  <c:v>1388550.46455711</c:v>
                </c:pt>
                <c:pt idx="316">
                  <c:v>1388549.67022444</c:v>
                </c:pt>
                <c:pt idx="317">
                  <c:v>1388499.56745387</c:v>
                </c:pt>
                <c:pt idx="318">
                  <c:v>1388487.39843761</c:v>
                </c:pt>
                <c:pt idx="319">
                  <c:v>1388502.87860826</c:v>
                </c:pt>
                <c:pt idx="320">
                  <c:v>1388521.7215134</c:v>
                </c:pt>
                <c:pt idx="321">
                  <c:v>1388458.68456584</c:v>
                </c:pt>
                <c:pt idx="322">
                  <c:v>1388458.42273614</c:v>
                </c:pt>
                <c:pt idx="323">
                  <c:v>1388475.62088153</c:v>
                </c:pt>
                <c:pt idx="324">
                  <c:v>1388506.10604309</c:v>
                </c:pt>
                <c:pt idx="325">
                  <c:v>1388484.18657407</c:v>
                </c:pt>
                <c:pt idx="326">
                  <c:v>1388435.02364349</c:v>
                </c:pt>
                <c:pt idx="327">
                  <c:v>1388429.88742838</c:v>
                </c:pt>
                <c:pt idx="328">
                  <c:v>1388402.55160811</c:v>
                </c:pt>
                <c:pt idx="329">
                  <c:v>1388392.14883173</c:v>
                </c:pt>
                <c:pt idx="330">
                  <c:v>1388367.4724763</c:v>
                </c:pt>
                <c:pt idx="331">
                  <c:v>1388340.74331938</c:v>
                </c:pt>
                <c:pt idx="332">
                  <c:v>1388326.43559009</c:v>
                </c:pt>
                <c:pt idx="333">
                  <c:v>1388378.02587666</c:v>
                </c:pt>
                <c:pt idx="334">
                  <c:v>1388420.64082013</c:v>
                </c:pt>
                <c:pt idx="335">
                  <c:v>1388377.84274114</c:v>
                </c:pt>
                <c:pt idx="336">
                  <c:v>1388385.31389876</c:v>
                </c:pt>
                <c:pt idx="337">
                  <c:v>1388366.89425983</c:v>
                </c:pt>
                <c:pt idx="338">
                  <c:v>1388358.45492308</c:v>
                </c:pt>
                <c:pt idx="339">
                  <c:v>1388394.64011769</c:v>
                </c:pt>
                <c:pt idx="340">
                  <c:v>1388369.13857297</c:v>
                </c:pt>
                <c:pt idx="341">
                  <c:v>1388372.16305492</c:v>
                </c:pt>
                <c:pt idx="342">
                  <c:v>1388389.19525585</c:v>
                </c:pt>
                <c:pt idx="343">
                  <c:v>1388374.26422543</c:v>
                </c:pt>
                <c:pt idx="344">
                  <c:v>1388380.43015455</c:v>
                </c:pt>
                <c:pt idx="345">
                  <c:v>1388383.14493725</c:v>
                </c:pt>
                <c:pt idx="346">
                  <c:v>1388369.58234593</c:v>
                </c:pt>
                <c:pt idx="347">
                  <c:v>1388384.93122843</c:v>
                </c:pt>
                <c:pt idx="348">
                  <c:v>1388391.74717686</c:v>
                </c:pt>
                <c:pt idx="349">
                  <c:v>1388399.83929788</c:v>
                </c:pt>
                <c:pt idx="350">
                  <c:v>1388389.75948729</c:v>
                </c:pt>
                <c:pt idx="351">
                  <c:v>1388382.96825692</c:v>
                </c:pt>
                <c:pt idx="352">
                  <c:v>1388355.5307836</c:v>
                </c:pt>
                <c:pt idx="353">
                  <c:v>1388387.12408935</c:v>
                </c:pt>
                <c:pt idx="354">
                  <c:v>1388409.61699545</c:v>
                </c:pt>
                <c:pt idx="355">
                  <c:v>1388372.79791603</c:v>
                </c:pt>
                <c:pt idx="356">
                  <c:v>1388382.47046457</c:v>
                </c:pt>
                <c:pt idx="357">
                  <c:v>1388374.89001394</c:v>
                </c:pt>
                <c:pt idx="358">
                  <c:v>1388380.02905931</c:v>
                </c:pt>
                <c:pt idx="359">
                  <c:v>1388378.66243367</c:v>
                </c:pt>
                <c:pt idx="360">
                  <c:v>1388378.24739617</c:v>
                </c:pt>
                <c:pt idx="361">
                  <c:v>1388368.46761938</c:v>
                </c:pt>
                <c:pt idx="362">
                  <c:v>1388368.0425334</c:v>
                </c:pt>
                <c:pt idx="363">
                  <c:v>1388365.33194788</c:v>
                </c:pt>
                <c:pt idx="364">
                  <c:v>1388373.61520595</c:v>
                </c:pt>
                <c:pt idx="365">
                  <c:v>1388360.56636302</c:v>
                </c:pt>
                <c:pt idx="366">
                  <c:v>1388364.19980477</c:v>
                </c:pt>
                <c:pt idx="367">
                  <c:v>1388365.85625535</c:v>
                </c:pt>
                <c:pt idx="368">
                  <c:v>1388356.31185522</c:v>
                </c:pt>
                <c:pt idx="369">
                  <c:v>1388360.23973528</c:v>
                </c:pt>
                <c:pt idx="370">
                  <c:v>1388344.22662175</c:v>
                </c:pt>
                <c:pt idx="371">
                  <c:v>1388353.36125946</c:v>
                </c:pt>
                <c:pt idx="372">
                  <c:v>1388346.73545684</c:v>
                </c:pt>
                <c:pt idx="373">
                  <c:v>1388351.6375992</c:v>
                </c:pt>
                <c:pt idx="374">
                  <c:v>1388356.93501853</c:v>
                </c:pt>
                <c:pt idx="375">
                  <c:v>1388355.24792331</c:v>
                </c:pt>
                <c:pt idx="376">
                  <c:v>1388352.36878955</c:v>
                </c:pt>
                <c:pt idx="377">
                  <c:v>1388364.74130549</c:v>
                </c:pt>
                <c:pt idx="378">
                  <c:v>1388347.68927448</c:v>
                </c:pt>
                <c:pt idx="379">
                  <c:v>1388357.71403318</c:v>
                </c:pt>
                <c:pt idx="380">
                  <c:v>1388357.17017852</c:v>
                </c:pt>
                <c:pt idx="381">
                  <c:v>1388361.51167473</c:v>
                </c:pt>
                <c:pt idx="382">
                  <c:v>1388358.40191096</c:v>
                </c:pt>
                <c:pt idx="383">
                  <c:v>1388352.03640337</c:v>
                </c:pt>
                <c:pt idx="384">
                  <c:v>1388350.15720885</c:v>
                </c:pt>
                <c:pt idx="385">
                  <c:v>1388356.06297886</c:v>
                </c:pt>
                <c:pt idx="386">
                  <c:v>1388352.73710438</c:v>
                </c:pt>
                <c:pt idx="387">
                  <c:v>1388347.74476641</c:v>
                </c:pt>
                <c:pt idx="388">
                  <c:v>1388348.79353706</c:v>
                </c:pt>
                <c:pt idx="389">
                  <c:v>1388341.56587645</c:v>
                </c:pt>
                <c:pt idx="390">
                  <c:v>1388347.00014755</c:v>
                </c:pt>
                <c:pt idx="391">
                  <c:v>1388340.07069928</c:v>
                </c:pt>
                <c:pt idx="392">
                  <c:v>1388338.51263949</c:v>
                </c:pt>
                <c:pt idx="393">
                  <c:v>1388338.28443313</c:v>
                </c:pt>
                <c:pt idx="394">
                  <c:v>1388330.01008433</c:v>
                </c:pt>
                <c:pt idx="395">
                  <c:v>1388336.38869312</c:v>
                </c:pt>
                <c:pt idx="396">
                  <c:v>1388339.05145317</c:v>
                </c:pt>
                <c:pt idx="397">
                  <c:v>1388338.89021386</c:v>
                </c:pt>
                <c:pt idx="398">
                  <c:v>1388339.33436922</c:v>
                </c:pt>
                <c:pt idx="399">
                  <c:v>1388336.2306025</c:v>
                </c:pt>
                <c:pt idx="400">
                  <c:v>1388331.74565629</c:v>
                </c:pt>
                <c:pt idx="401">
                  <c:v>1388334.46446886</c:v>
                </c:pt>
                <c:pt idx="402">
                  <c:v>1388341.72073387</c:v>
                </c:pt>
                <c:pt idx="403">
                  <c:v>1388339.30041013</c:v>
                </c:pt>
                <c:pt idx="404">
                  <c:v>1388336.54527211</c:v>
                </c:pt>
                <c:pt idx="405">
                  <c:v>1388337.83273848</c:v>
                </c:pt>
                <c:pt idx="406">
                  <c:v>1388335.12244987</c:v>
                </c:pt>
                <c:pt idx="407">
                  <c:v>1388332.64155087</c:v>
                </c:pt>
                <c:pt idx="408">
                  <c:v>1388332.39055662</c:v>
                </c:pt>
                <c:pt idx="409">
                  <c:v>1388334.02812331</c:v>
                </c:pt>
                <c:pt idx="410">
                  <c:v>1388333.55571627</c:v>
                </c:pt>
                <c:pt idx="411">
                  <c:v>1388332.73864188</c:v>
                </c:pt>
                <c:pt idx="412">
                  <c:v>1388334.93742132</c:v>
                </c:pt>
                <c:pt idx="413">
                  <c:v>1388331.28177568</c:v>
                </c:pt>
                <c:pt idx="414">
                  <c:v>1388333.20672686</c:v>
                </c:pt>
                <c:pt idx="415">
                  <c:v>1388331.35161485</c:v>
                </c:pt>
                <c:pt idx="416">
                  <c:v>1388332.63601188</c:v>
                </c:pt>
                <c:pt idx="417">
                  <c:v>1388332.80266531</c:v>
                </c:pt>
                <c:pt idx="418">
                  <c:v>1388332.76687569</c:v>
                </c:pt>
                <c:pt idx="419">
                  <c:v>1388331.3440279</c:v>
                </c:pt>
                <c:pt idx="420">
                  <c:v>1388331.56491294</c:v>
                </c:pt>
                <c:pt idx="421">
                  <c:v>1388330.41194891</c:v>
                </c:pt>
                <c:pt idx="422">
                  <c:v>1388332.70315682</c:v>
                </c:pt>
                <c:pt idx="423">
                  <c:v>1388332.20535681</c:v>
                </c:pt>
                <c:pt idx="424">
                  <c:v>1388328.7788733</c:v>
                </c:pt>
                <c:pt idx="425">
                  <c:v>1388329.59650244</c:v>
                </c:pt>
                <c:pt idx="426">
                  <c:v>1388331.01151755</c:v>
                </c:pt>
                <c:pt idx="427">
                  <c:v>1388327.94279277</c:v>
                </c:pt>
                <c:pt idx="428">
                  <c:v>1388329.58396038</c:v>
                </c:pt>
                <c:pt idx="429">
                  <c:v>1388328.1749522</c:v>
                </c:pt>
                <c:pt idx="430">
                  <c:v>1388326.06645437</c:v>
                </c:pt>
                <c:pt idx="431">
                  <c:v>1388327.76623716</c:v>
                </c:pt>
                <c:pt idx="432">
                  <c:v>1388328.15966192</c:v>
                </c:pt>
                <c:pt idx="433">
                  <c:v>1388326.16559884</c:v>
                </c:pt>
                <c:pt idx="434">
                  <c:v>1388326.04740884</c:v>
                </c:pt>
                <c:pt idx="435">
                  <c:v>1388326.15633762</c:v>
                </c:pt>
                <c:pt idx="436">
                  <c:v>1388325.31134878</c:v>
                </c:pt>
                <c:pt idx="437">
                  <c:v>1388325.71661231</c:v>
                </c:pt>
                <c:pt idx="438">
                  <c:v>1388326.11358601</c:v>
                </c:pt>
                <c:pt idx="439">
                  <c:v>1388327.59282386</c:v>
                </c:pt>
                <c:pt idx="440">
                  <c:v>1388327.36513667</c:v>
                </c:pt>
                <c:pt idx="441">
                  <c:v>1388326.82164014</c:v>
                </c:pt>
                <c:pt idx="442">
                  <c:v>1388327.17118991</c:v>
                </c:pt>
                <c:pt idx="443">
                  <c:v>1388327.74589061</c:v>
                </c:pt>
                <c:pt idx="444">
                  <c:v>1388327.52760468</c:v>
                </c:pt>
                <c:pt idx="445">
                  <c:v>1388327.77796548</c:v>
                </c:pt>
                <c:pt idx="446">
                  <c:v>1388328.43306223</c:v>
                </c:pt>
                <c:pt idx="447">
                  <c:v>1388329.5989359</c:v>
                </c:pt>
                <c:pt idx="448">
                  <c:v>1388328.4100597</c:v>
                </c:pt>
                <c:pt idx="449">
                  <c:v>1388328.1977354</c:v>
                </c:pt>
                <c:pt idx="450">
                  <c:v>1388327.97253523</c:v>
                </c:pt>
                <c:pt idx="451">
                  <c:v>1388326.75156025</c:v>
                </c:pt>
                <c:pt idx="452">
                  <c:v>1388328.55825065</c:v>
                </c:pt>
                <c:pt idx="453">
                  <c:v>1388328.61864354</c:v>
                </c:pt>
                <c:pt idx="454">
                  <c:v>1388328.94857478</c:v>
                </c:pt>
                <c:pt idx="455">
                  <c:v>1388329.24286998</c:v>
                </c:pt>
                <c:pt idx="456">
                  <c:v>1388329.19250919</c:v>
                </c:pt>
                <c:pt idx="457">
                  <c:v>1388329.15430968</c:v>
                </c:pt>
                <c:pt idx="458">
                  <c:v>1388328.33845445</c:v>
                </c:pt>
                <c:pt idx="459">
                  <c:v>1388328.16316491</c:v>
                </c:pt>
                <c:pt idx="460">
                  <c:v>1388328.45560109</c:v>
                </c:pt>
                <c:pt idx="461">
                  <c:v>1388328.46124884</c:v>
                </c:pt>
                <c:pt idx="462">
                  <c:v>1388328.33393689</c:v>
                </c:pt>
                <c:pt idx="463">
                  <c:v>1388328.55761164</c:v>
                </c:pt>
                <c:pt idx="464">
                  <c:v>1388328.61825357</c:v>
                </c:pt>
                <c:pt idx="465">
                  <c:v>1388328.56794284</c:v>
                </c:pt>
                <c:pt idx="466">
                  <c:v>1388328.64560095</c:v>
                </c:pt>
                <c:pt idx="467">
                  <c:v>1388327.39062783</c:v>
                </c:pt>
                <c:pt idx="468">
                  <c:v>1388328.22638464</c:v>
                </c:pt>
                <c:pt idx="469">
                  <c:v>1388327.65750682</c:v>
                </c:pt>
                <c:pt idx="470">
                  <c:v>1388328.55918018</c:v>
                </c:pt>
                <c:pt idx="471">
                  <c:v>1388327.77139163</c:v>
                </c:pt>
                <c:pt idx="472">
                  <c:v>1388328.07686995</c:v>
                </c:pt>
                <c:pt idx="473">
                  <c:v>1388328.14825749</c:v>
                </c:pt>
                <c:pt idx="474">
                  <c:v>1388327.85461149</c:v>
                </c:pt>
                <c:pt idx="475">
                  <c:v>1388327.86354902</c:v>
                </c:pt>
                <c:pt idx="476">
                  <c:v>1388327.84737553</c:v>
                </c:pt>
                <c:pt idx="477">
                  <c:v>1388327.72923901</c:v>
                </c:pt>
                <c:pt idx="478">
                  <c:v>1388327.50391637</c:v>
                </c:pt>
                <c:pt idx="479">
                  <c:v>1388327.70532787</c:v>
                </c:pt>
                <c:pt idx="480">
                  <c:v>1388327.53792149</c:v>
                </c:pt>
                <c:pt idx="481">
                  <c:v>1388327.51939364</c:v>
                </c:pt>
                <c:pt idx="482">
                  <c:v>1388327.67362005</c:v>
                </c:pt>
                <c:pt idx="483">
                  <c:v>1388327.34682405</c:v>
                </c:pt>
                <c:pt idx="484">
                  <c:v>1388327.4774548</c:v>
                </c:pt>
                <c:pt idx="485">
                  <c:v>1388327.628449</c:v>
                </c:pt>
                <c:pt idx="486">
                  <c:v>1388327.30709744</c:v>
                </c:pt>
                <c:pt idx="487">
                  <c:v>1388327.19769118</c:v>
                </c:pt>
                <c:pt idx="488">
                  <c:v>1388327.32137116</c:v>
                </c:pt>
                <c:pt idx="489">
                  <c:v>1388327.28507076</c:v>
                </c:pt>
                <c:pt idx="490">
                  <c:v>1388327.49378952</c:v>
                </c:pt>
                <c:pt idx="491">
                  <c:v>1388327.23643924</c:v>
                </c:pt>
                <c:pt idx="492">
                  <c:v>1388327.02243984</c:v>
                </c:pt>
                <c:pt idx="493">
                  <c:v>1388327.06110239</c:v>
                </c:pt>
                <c:pt idx="494">
                  <c:v>1388327.30436788</c:v>
                </c:pt>
                <c:pt idx="495">
                  <c:v>1388327.27638902</c:v>
                </c:pt>
                <c:pt idx="496">
                  <c:v>1388327.30332966</c:v>
                </c:pt>
                <c:pt idx="497">
                  <c:v>1388327.44257372</c:v>
                </c:pt>
                <c:pt idx="498">
                  <c:v>1388327.27616751</c:v>
                </c:pt>
                <c:pt idx="499">
                  <c:v>1388327.40672162</c:v>
                </c:pt>
                <c:pt idx="500">
                  <c:v>1388327.36212176</c:v>
                </c:pt>
                <c:pt idx="501">
                  <c:v>1388327.4797757</c:v>
                </c:pt>
                <c:pt idx="502">
                  <c:v>1388327.41923989</c:v>
                </c:pt>
                <c:pt idx="503">
                  <c:v>1388327.56557192</c:v>
                </c:pt>
                <c:pt idx="504">
                  <c:v>1388327.63909956</c:v>
                </c:pt>
                <c:pt idx="505">
                  <c:v>1388327.56675167</c:v>
                </c:pt>
                <c:pt idx="506">
                  <c:v>1388327.43065026</c:v>
                </c:pt>
                <c:pt idx="507">
                  <c:v>1388327.4393735</c:v>
                </c:pt>
                <c:pt idx="508">
                  <c:v>1388327.50889414</c:v>
                </c:pt>
                <c:pt idx="509">
                  <c:v>1388327.50078921</c:v>
                </c:pt>
                <c:pt idx="510">
                  <c:v>1388327.52423359</c:v>
                </c:pt>
                <c:pt idx="511">
                  <c:v>1388327.48441445</c:v>
                </c:pt>
                <c:pt idx="512">
                  <c:v>1388327.416606</c:v>
                </c:pt>
                <c:pt idx="513">
                  <c:v>1388327.49472539</c:v>
                </c:pt>
                <c:pt idx="514">
                  <c:v>1388327.29021881</c:v>
                </c:pt>
                <c:pt idx="515">
                  <c:v>1388327.41044281</c:v>
                </c:pt>
                <c:pt idx="516">
                  <c:v>1388327.2295164</c:v>
                </c:pt>
                <c:pt idx="517">
                  <c:v>1388327.36169746</c:v>
                </c:pt>
                <c:pt idx="518">
                  <c:v>1388327.50242055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Main!$E$2:$E$520</c:f>
              <c:numCache>
                <c:formatCode>General</c:formatCode>
                <c:ptCount val="519"/>
                <c:pt idx="0">
                  <c:v>3141371.49522527</c:v>
                </c:pt>
                <c:pt idx="1">
                  <c:v>3141371.49522527</c:v>
                </c:pt>
                <c:pt idx="2">
                  <c:v>3141371.49522527</c:v>
                </c:pt>
                <c:pt idx="3">
                  <c:v>3141371.49522527</c:v>
                </c:pt>
                <c:pt idx="4">
                  <c:v>3141371.49522527</c:v>
                </c:pt>
                <c:pt idx="5">
                  <c:v>3141371.49522527</c:v>
                </c:pt>
                <c:pt idx="6">
                  <c:v>3141371.49522527</c:v>
                </c:pt>
                <c:pt idx="7">
                  <c:v>3141371.49522527</c:v>
                </c:pt>
                <c:pt idx="8">
                  <c:v>3141371.49522527</c:v>
                </c:pt>
                <c:pt idx="9">
                  <c:v>3141371.49522527</c:v>
                </c:pt>
                <c:pt idx="10">
                  <c:v>3141371.49522527</c:v>
                </c:pt>
                <c:pt idx="11">
                  <c:v>3141371.49522527</c:v>
                </c:pt>
                <c:pt idx="12">
                  <c:v>3141371.49522527</c:v>
                </c:pt>
                <c:pt idx="13">
                  <c:v>3141371.49522527</c:v>
                </c:pt>
                <c:pt idx="14">
                  <c:v>3141371.49522527</c:v>
                </c:pt>
                <c:pt idx="15">
                  <c:v>3141371.49522527</c:v>
                </c:pt>
                <c:pt idx="16">
                  <c:v>3141371.49522527</c:v>
                </c:pt>
                <c:pt idx="17">
                  <c:v>3141371.49522527</c:v>
                </c:pt>
                <c:pt idx="18">
                  <c:v>3141371.49522527</c:v>
                </c:pt>
                <c:pt idx="19">
                  <c:v>3141371.49522527</c:v>
                </c:pt>
                <c:pt idx="20">
                  <c:v>3141371.49522527</c:v>
                </c:pt>
                <c:pt idx="21">
                  <c:v>3141371.49522527</c:v>
                </c:pt>
                <c:pt idx="22">
                  <c:v>3141371.49522527</c:v>
                </c:pt>
                <c:pt idx="23">
                  <c:v>3141371.49522527</c:v>
                </c:pt>
                <c:pt idx="24">
                  <c:v>3141371.49522527</c:v>
                </c:pt>
                <c:pt idx="25">
                  <c:v>3141371.49522527</c:v>
                </c:pt>
                <c:pt idx="26">
                  <c:v>3141371.49522527</c:v>
                </c:pt>
                <c:pt idx="27">
                  <c:v>3141371.49522527</c:v>
                </c:pt>
                <c:pt idx="28">
                  <c:v>3141371.49522527</c:v>
                </c:pt>
                <c:pt idx="29">
                  <c:v>3141371.49522527</c:v>
                </c:pt>
                <c:pt idx="30">
                  <c:v>3141371.49522527</c:v>
                </c:pt>
                <c:pt idx="31">
                  <c:v>3141371.49522527</c:v>
                </c:pt>
                <c:pt idx="32">
                  <c:v>3141371.49522527</c:v>
                </c:pt>
                <c:pt idx="33">
                  <c:v>3141371.49522527</c:v>
                </c:pt>
                <c:pt idx="34">
                  <c:v>3141371.49522527</c:v>
                </c:pt>
                <c:pt idx="35">
                  <c:v>3141371.49522527</c:v>
                </c:pt>
                <c:pt idx="36">
                  <c:v>3141371.49522527</c:v>
                </c:pt>
                <c:pt idx="37">
                  <c:v>3141371.49522527</c:v>
                </c:pt>
                <c:pt idx="38">
                  <c:v>3141371.49522527</c:v>
                </c:pt>
                <c:pt idx="39">
                  <c:v>3141371.49522527</c:v>
                </c:pt>
                <c:pt idx="40">
                  <c:v>3141371.49522527</c:v>
                </c:pt>
                <c:pt idx="41">
                  <c:v>3141371.49522527</c:v>
                </c:pt>
                <c:pt idx="42">
                  <c:v>3141371.49522527</c:v>
                </c:pt>
                <c:pt idx="43">
                  <c:v>3141371.49522527</c:v>
                </c:pt>
                <c:pt idx="44">
                  <c:v>3141371.49522527</c:v>
                </c:pt>
                <c:pt idx="45">
                  <c:v>3141371.49522527</c:v>
                </c:pt>
                <c:pt idx="46">
                  <c:v>3141371.49522527</c:v>
                </c:pt>
                <c:pt idx="47">
                  <c:v>3141371.49522527</c:v>
                </c:pt>
                <c:pt idx="48">
                  <c:v>3141371.49522527</c:v>
                </c:pt>
                <c:pt idx="49">
                  <c:v>3141371.49522527</c:v>
                </c:pt>
                <c:pt idx="50">
                  <c:v>3141371.49522527</c:v>
                </c:pt>
                <c:pt idx="51">
                  <c:v>3141371.49522527</c:v>
                </c:pt>
                <c:pt idx="52">
                  <c:v>3141371.49522527</c:v>
                </c:pt>
                <c:pt idx="53">
                  <c:v>3141371.49522527</c:v>
                </c:pt>
                <c:pt idx="54">
                  <c:v>3141371.49522527</c:v>
                </c:pt>
                <c:pt idx="55">
                  <c:v>3141371.49522527</c:v>
                </c:pt>
                <c:pt idx="56">
                  <c:v>3141371.49522527</c:v>
                </c:pt>
                <c:pt idx="57">
                  <c:v>3141371.49522527</c:v>
                </c:pt>
                <c:pt idx="58">
                  <c:v>3141371.49522527</c:v>
                </c:pt>
                <c:pt idx="59">
                  <c:v>3141371.49522527</c:v>
                </c:pt>
                <c:pt idx="60">
                  <c:v>3141371.49522527</c:v>
                </c:pt>
                <c:pt idx="61">
                  <c:v>3141371.49522527</c:v>
                </c:pt>
                <c:pt idx="62">
                  <c:v>3141371.49522527</c:v>
                </c:pt>
                <c:pt idx="63">
                  <c:v>3141371.49522527</c:v>
                </c:pt>
                <c:pt idx="64">
                  <c:v>3141371.49522527</c:v>
                </c:pt>
                <c:pt idx="65">
                  <c:v>3141371.49522527</c:v>
                </c:pt>
                <c:pt idx="66">
                  <c:v>3141371.49522527</c:v>
                </c:pt>
                <c:pt idx="67">
                  <c:v>3141371.49522527</c:v>
                </c:pt>
                <c:pt idx="68">
                  <c:v>3141371.49522527</c:v>
                </c:pt>
                <c:pt idx="69">
                  <c:v>3141371.49522527</c:v>
                </c:pt>
                <c:pt idx="70">
                  <c:v>3141371.49522527</c:v>
                </c:pt>
                <c:pt idx="71">
                  <c:v>3141371.49522527</c:v>
                </c:pt>
                <c:pt idx="72">
                  <c:v>3141371.49522527</c:v>
                </c:pt>
                <c:pt idx="73">
                  <c:v>3141371.49522527</c:v>
                </c:pt>
                <c:pt idx="74">
                  <c:v>3141371.49522527</c:v>
                </c:pt>
                <c:pt idx="75">
                  <c:v>3141371.49522527</c:v>
                </c:pt>
                <c:pt idx="76">
                  <c:v>3141371.49522527</c:v>
                </c:pt>
                <c:pt idx="77">
                  <c:v>3141371.49522527</c:v>
                </c:pt>
                <c:pt idx="78">
                  <c:v>3141371.49522527</c:v>
                </c:pt>
                <c:pt idx="79">
                  <c:v>3141371.49522527</c:v>
                </c:pt>
                <c:pt idx="80">
                  <c:v>3141371.49522527</c:v>
                </c:pt>
                <c:pt idx="81">
                  <c:v>3141371.49522527</c:v>
                </c:pt>
                <c:pt idx="82">
                  <c:v>3141371.49522527</c:v>
                </c:pt>
                <c:pt idx="83">
                  <c:v>3141371.49522527</c:v>
                </c:pt>
                <c:pt idx="84">
                  <c:v>3141371.49522527</c:v>
                </c:pt>
                <c:pt idx="85">
                  <c:v>3141371.49522527</c:v>
                </c:pt>
                <c:pt idx="86">
                  <c:v>3141371.49522527</c:v>
                </c:pt>
                <c:pt idx="87">
                  <c:v>3141371.49522527</c:v>
                </c:pt>
                <c:pt idx="88">
                  <c:v>3141371.49522527</c:v>
                </c:pt>
                <c:pt idx="89">
                  <c:v>3141371.49522527</c:v>
                </c:pt>
                <c:pt idx="90">
                  <c:v>3141371.49522527</c:v>
                </c:pt>
                <c:pt idx="91">
                  <c:v>3141371.49522527</c:v>
                </c:pt>
                <c:pt idx="92">
                  <c:v>3141371.49522527</c:v>
                </c:pt>
                <c:pt idx="93">
                  <c:v>3141371.49522527</c:v>
                </c:pt>
                <c:pt idx="94">
                  <c:v>3141371.49522527</c:v>
                </c:pt>
                <c:pt idx="95">
                  <c:v>3141371.49522527</c:v>
                </c:pt>
                <c:pt idx="96">
                  <c:v>3141371.49522527</c:v>
                </c:pt>
                <c:pt idx="97">
                  <c:v>3141371.49522527</c:v>
                </c:pt>
                <c:pt idx="98">
                  <c:v>3141371.49522527</c:v>
                </c:pt>
                <c:pt idx="99">
                  <c:v>3141371.49522527</c:v>
                </c:pt>
                <c:pt idx="100">
                  <c:v>3141371.49522527</c:v>
                </c:pt>
                <c:pt idx="101">
                  <c:v>3141371.49522527</c:v>
                </c:pt>
                <c:pt idx="102">
                  <c:v>3141371.49522527</c:v>
                </c:pt>
                <c:pt idx="103">
                  <c:v>3141371.49522527</c:v>
                </c:pt>
                <c:pt idx="104">
                  <c:v>3141371.49522527</c:v>
                </c:pt>
                <c:pt idx="105">
                  <c:v>3141371.49522527</c:v>
                </c:pt>
                <c:pt idx="106">
                  <c:v>3141371.49522527</c:v>
                </c:pt>
                <c:pt idx="107">
                  <c:v>3141371.49522527</c:v>
                </c:pt>
                <c:pt idx="108">
                  <c:v>3141371.49522527</c:v>
                </c:pt>
                <c:pt idx="109">
                  <c:v>3141371.49522527</c:v>
                </c:pt>
                <c:pt idx="110">
                  <c:v>3141371.49522527</c:v>
                </c:pt>
                <c:pt idx="111">
                  <c:v>3141371.49522527</c:v>
                </c:pt>
                <c:pt idx="112">
                  <c:v>3141371.49522527</c:v>
                </c:pt>
                <c:pt idx="113">
                  <c:v>3141371.49522527</c:v>
                </c:pt>
                <c:pt idx="114">
                  <c:v>3141371.49522527</c:v>
                </c:pt>
                <c:pt idx="115">
                  <c:v>3141371.49522527</c:v>
                </c:pt>
                <c:pt idx="116">
                  <c:v>3141371.49522527</c:v>
                </c:pt>
                <c:pt idx="117">
                  <c:v>3141371.49522527</c:v>
                </c:pt>
                <c:pt idx="118">
                  <c:v>3141371.49522527</c:v>
                </c:pt>
                <c:pt idx="119">
                  <c:v>3141371.49522527</c:v>
                </c:pt>
                <c:pt idx="120">
                  <c:v>3141371.49522527</c:v>
                </c:pt>
                <c:pt idx="121">
                  <c:v>3141371.49522527</c:v>
                </c:pt>
                <c:pt idx="122">
                  <c:v>3141371.49522527</c:v>
                </c:pt>
                <c:pt idx="123">
                  <c:v>3141371.49522527</c:v>
                </c:pt>
                <c:pt idx="124">
                  <c:v>3141371.49522527</c:v>
                </c:pt>
                <c:pt idx="125">
                  <c:v>3141371.49522527</c:v>
                </c:pt>
                <c:pt idx="126">
                  <c:v>3141371.49522527</c:v>
                </c:pt>
                <c:pt idx="127">
                  <c:v>3141371.49522527</c:v>
                </c:pt>
                <c:pt idx="128">
                  <c:v>3141371.49522527</c:v>
                </c:pt>
                <c:pt idx="129">
                  <c:v>3141371.49522527</c:v>
                </c:pt>
                <c:pt idx="130">
                  <c:v>3141371.49522527</c:v>
                </c:pt>
                <c:pt idx="131">
                  <c:v>3141371.49522527</c:v>
                </c:pt>
                <c:pt idx="132">
                  <c:v>3141371.49522527</c:v>
                </c:pt>
                <c:pt idx="133">
                  <c:v>3141371.49522527</c:v>
                </c:pt>
                <c:pt idx="134">
                  <c:v>3141371.49522527</c:v>
                </c:pt>
                <c:pt idx="135">
                  <c:v>3141371.49522527</c:v>
                </c:pt>
                <c:pt idx="136">
                  <c:v>3141371.49522527</c:v>
                </c:pt>
                <c:pt idx="137">
                  <c:v>3141371.49522527</c:v>
                </c:pt>
                <c:pt idx="138">
                  <c:v>3141371.49522527</c:v>
                </c:pt>
                <c:pt idx="139">
                  <c:v>3141371.49522527</c:v>
                </c:pt>
                <c:pt idx="140">
                  <c:v>3141371.49522527</c:v>
                </c:pt>
                <c:pt idx="141">
                  <c:v>3141371.49522527</c:v>
                </c:pt>
                <c:pt idx="142">
                  <c:v>3141371.49522527</c:v>
                </c:pt>
                <c:pt idx="143">
                  <c:v>3141371.49522527</c:v>
                </c:pt>
                <c:pt idx="144">
                  <c:v>3141371.49522527</c:v>
                </c:pt>
                <c:pt idx="145">
                  <c:v>3141371.49522527</c:v>
                </c:pt>
                <c:pt idx="146">
                  <c:v>3141371.49522527</c:v>
                </c:pt>
                <c:pt idx="147">
                  <c:v>3141371.49522527</c:v>
                </c:pt>
                <c:pt idx="148">
                  <c:v>3141371.49522527</c:v>
                </c:pt>
                <c:pt idx="149">
                  <c:v>3141371.49522527</c:v>
                </c:pt>
                <c:pt idx="150">
                  <c:v>3141371.49522527</c:v>
                </c:pt>
                <c:pt idx="151">
                  <c:v>3141371.49522527</c:v>
                </c:pt>
                <c:pt idx="152">
                  <c:v>3141371.49522527</c:v>
                </c:pt>
                <c:pt idx="153">
                  <c:v>3141371.49522527</c:v>
                </c:pt>
                <c:pt idx="154">
                  <c:v>3141371.49522527</c:v>
                </c:pt>
                <c:pt idx="155">
                  <c:v>3141371.49522527</c:v>
                </c:pt>
                <c:pt idx="156">
                  <c:v>3141371.49522527</c:v>
                </c:pt>
                <c:pt idx="157">
                  <c:v>3141371.49522527</c:v>
                </c:pt>
                <c:pt idx="158">
                  <c:v>3141371.49522527</c:v>
                </c:pt>
                <c:pt idx="159">
                  <c:v>3141371.49522527</c:v>
                </c:pt>
                <c:pt idx="160">
                  <c:v>3141371.49522527</c:v>
                </c:pt>
                <c:pt idx="161">
                  <c:v>3141371.49522527</c:v>
                </c:pt>
                <c:pt idx="162">
                  <c:v>3141371.49522527</c:v>
                </c:pt>
                <c:pt idx="163">
                  <c:v>3141371.49522527</c:v>
                </c:pt>
                <c:pt idx="164">
                  <c:v>3141371.49522527</c:v>
                </c:pt>
                <c:pt idx="165">
                  <c:v>3141371.49522527</c:v>
                </c:pt>
                <c:pt idx="166">
                  <c:v>3141371.49522527</c:v>
                </c:pt>
                <c:pt idx="167">
                  <c:v>3141371.49522527</c:v>
                </c:pt>
                <c:pt idx="168">
                  <c:v>3141371.49522527</c:v>
                </c:pt>
                <c:pt idx="169">
                  <c:v>3141371.49522527</c:v>
                </c:pt>
                <c:pt idx="170">
                  <c:v>3141371.49522527</c:v>
                </c:pt>
                <c:pt idx="171">
                  <c:v>3141371.49522527</c:v>
                </c:pt>
                <c:pt idx="172">
                  <c:v>3141371.49522527</c:v>
                </c:pt>
                <c:pt idx="173">
                  <c:v>3141371.49522527</c:v>
                </c:pt>
                <c:pt idx="174">
                  <c:v>3141371.49522527</c:v>
                </c:pt>
                <c:pt idx="175">
                  <c:v>3141371.49522527</c:v>
                </c:pt>
                <c:pt idx="176">
                  <c:v>3141371.49522527</c:v>
                </c:pt>
                <c:pt idx="177">
                  <c:v>3141371.49522527</c:v>
                </c:pt>
                <c:pt idx="178">
                  <c:v>3141371.49522527</c:v>
                </c:pt>
                <c:pt idx="179">
                  <c:v>3141371.49522527</c:v>
                </c:pt>
                <c:pt idx="180">
                  <c:v>3141371.49522527</c:v>
                </c:pt>
                <c:pt idx="181">
                  <c:v>3141371.49522527</c:v>
                </c:pt>
                <c:pt idx="182">
                  <c:v>3141371.49522527</c:v>
                </c:pt>
                <c:pt idx="183">
                  <c:v>3141371.49522527</c:v>
                </c:pt>
                <c:pt idx="184">
                  <c:v>3141371.49522527</c:v>
                </c:pt>
                <c:pt idx="185">
                  <c:v>3141371.49522527</c:v>
                </c:pt>
                <c:pt idx="186">
                  <c:v>3141371.49522527</c:v>
                </c:pt>
                <c:pt idx="187">
                  <c:v>3141371.49522527</c:v>
                </c:pt>
                <c:pt idx="188">
                  <c:v>3141371.49522527</c:v>
                </c:pt>
                <c:pt idx="189">
                  <c:v>3141371.49522527</c:v>
                </c:pt>
                <c:pt idx="190">
                  <c:v>3141371.49522527</c:v>
                </c:pt>
                <c:pt idx="191">
                  <c:v>3141371.49522527</c:v>
                </c:pt>
                <c:pt idx="192">
                  <c:v>3141371.49522527</c:v>
                </c:pt>
                <c:pt idx="193">
                  <c:v>3141371.49522527</c:v>
                </c:pt>
                <c:pt idx="194">
                  <c:v>3141371.49522527</c:v>
                </c:pt>
                <c:pt idx="195">
                  <c:v>3141371.49522527</c:v>
                </c:pt>
                <c:pt idx="196">
                  <c:v>3141371.49522527</c:v>
                </c:pt>
                <c:pt idx="197">
                  <c:v>3141371.49522527</c:v>
                </c:pt>
                <c:pt idx="198">
                  <c:v>3141371.49522527</c:v>
                </c:pt>
                <c:pt idx="199">
                  <c:v>3141371.49522527</c:v>
                </c:pt>
                <c:pt idx="200">
                  <c:v>3141371.49522527</c:v>
                </c:pt>
                <c:pt idx="201">
                  <c:v>3141371.49522527</c:v>
                </c:pt>
                <c:pt idx="202">
                  <c:v>3141371.49522527</c:v>
                </c:pt>
                <c:pt idx="203">
                  <c:v>3141371.49522527</c:v>
                </c:pt>
                <c:pt idx="204">
                  <c:v>3141371.49522527</c:v>
                </c:pt>
                <c:pt idx="205">
                  <c:v>3141371.49522527</c:v>
                </c:pt>
                <c:pt idx="206">
                  <c:v>3141371.49522527</c:v>
                </c:pt>
                <c:pt idx="207">
                  <c:v>3141371.49522527</c:v>
                </c:pt>
                <c:pt idx="208">
                  <c:v>3141371.49522527</c:v>
                </c:pt>
                <c:pt idx="209">
                  <c:v>3141371.49522527</c:v>
                </c:pt>
                <c:pt idx="210">
                  <c:v>3141371.49522527</c:v>
                </c:pt>
                <c:pt idx="211">
                  <c:v>3141371.49522527</c:v>
                </c:pt>
                <c:pt idx="212">
                  <c:v>3141371.49522527</c:v>
                </c:pt>
                <c:pt idx="213">
                  <c:v>3141371.49522527</c:v>
                </c:pt>
                <c:pt idx="214">
                  <c:v>3141371.49522527</c:v>
                </c:pt>
                <c:pt idx="215">
                  <c:v>3141371.49522527</c:v>
                </c:pt>
                <c:pt idx="216">
                  <c:v>3141371.49522527</c:v>
                </c:pt>
                <c:pt idx="217">
                  <c:v>3141371.49522527</c:v>
                </c:pt>
                <c:pt idx="218">
                  <c:v>3141371.49522527</c:v>
                </c:pt>
                <c:pt idx="219">
                  <c:v>3141371.49522527</c:v>
                </c:pt>
                <c:pt idx="220">
                  <c:v>3141371.49522527</c:v>
                </c:pt>
                <c:pt idx="221">
                  <c:v>3141371.49522527</c:v>
                </c:pt>
                <c:pt idx="222">
                  <c:v>3141371.49522527</c:v>
                </c:pt>
                <c:pt idx="223">
                  <c:v>3141371.49522527</c:v>
                </c:pt>
                <c:pt idx="224">
                  <c:v>3141371.49522527</c:v>
                </c:pt>
                <c:pt idx="225">
                  <c:v>3141371.49522527</c:v>
                </c:pt>
                <c:pt idx="226">
                  <c:v>3141371.49522527</c:v>
                </c:pt>
                <c:pt idx="227">
                  <c:v>3141371.49522527</c:v>
                </c:pt>
                <c:pt idx="228">
                  <c:v>3141371.49522527</c:v>
                </c:pt>
                <c:pt idx="229">
                  <c:v>3141371.49522527</c:v>
                </c:pt>
                <c:pt idx="230">
                  <c:v>3141371.49522527</c:v>
                </c:pt>
                <c:pt idx="231">
                  <c:v>3141371.49522527</c:v>
                </c:pt>
                <c:pt idx="232">
                  <c:v>3141371.49522527</c:v>
                </c:pt>
                <c:pt idx="233">
                  <c:v>3141371.49522527</c:v>
                </c:pt>
                <c:pt idx="234">
                  <c:v>3141371.49522527</c:v>
                </c:pt>
                <c:pt idx="235">
                  <c:v>3141371.49522527</c:v>
                </c:pt>
                <c:pt idx="236">
                  <c:v>3141371.49522527</c:v>
                </c:pt>
                <c:pt idx="237">
                  <c:v>3141371.49522527</c:v>
                </c:pt>
                <c:pt idx="238">
                  <c:v>3141371.49522527</c:v>
                </c:pt>
                <c:pt idx="239">
                  <c:v>3141371.49522527</c:v>
                </c:pt>
                <c:pt idx="240">
                  <c:v>3141371.49522527</c:v>
                </c:pt>
                <c:pt idx="241">
                  <c:v>3141371.49522527</c:v>
                </c:pt>
                <c:pt idx="242">
                  <c:v>3141371.49522527</c:v>
                </c:pt>
                <c:pt idx="243">
                  <c:v>3141371.49522527</c:v>
                </c:pt>
                <c:pt idx="244">
                  <c:v>3141371.49522527</c:v>
                </c:pt>
                <c:pt idx="245">
                  <c:v>3141371.49522527</c:v>
                </c:pt>
                <c:pt idx="246">
                  <c:v>3141371.49522527</c:v>
                </c:pt>
                <c:pt idx="247">
                  <c:v>3141371.49522527</c:v>
                </c:pt>
                <c:pt idx="248">
                  <c:v>3141371.49522527</c:v>
                </c:pt>
                <c:pt idx="249">
                  <c:v>3141371.49522527</c:v>
                </c:pt>
                <c:pt idx="250">
                  <c:v>3141371.49522527</c:v>
                </c:pt>
                <c:pt idx="251">
                  <c:v>3141371.49522527</c:v>
                </c:pt>
                <c:pt idx="252">
                  <c:v>3141371.49522527</c:v>
                </c:pt>
                <c:pt idx="253">
                  <c:v>3141371.49522527</c:v>
                </c:pt>
                <c:pt idx="254">
                  <c:v>3141371.49522527</c:v>
                </c:pt>
                <c:pt idx="255">
                  <c:v>3141371.49522527</c:v>
                </c:pt>
                <c:pt idx="256">
                  <c:v>3141371.49522527</c:v>
                </c:pt>
                <c:pt idx="257">
                  <c:v>3141371.49522527</c:v>
                </c:pt>
                <c:pt idx="258">
                  <c:v>3141371.49522527</c:v>
                </c:pt>
                <c:pt idx="259">
                  <c:v>3141371.49522527</c:v>
                </c:pt>
                <c:pt idx="260">
                  <c:v>3141371.49522527</c:v>
                </c:pt>
                <c:pt idx="261">
                  <c:v>3141371.49522527</c:v>
                </c:pt>
                <c:pt idx="262">
                  <c:v>3141371.49522527</c:v>
                </c:pt>
                <c:pt idx="263">
                  <c:v>3141371.49522527</c:v>
                </c:pt>
                <c:pt idx="264">
                  <c:v>3141371.49522527</c:v>
                </c:pt>
                <c:pt idx="265">
                  <c:v>3141371.49522527</c:v>
                </c:pt>
                <c:pt idx="266">
                  <c:v>3141371.49522527</c:v>
                </c:pt>
                <c:pt idx="267">
                  <c:v>3141371.49522527</c:v>
                </c:pt>
                <c:pt idx="268">
                  <c:v>3141371.49522527</c:v>
                </c:pt>
                <c:pt idx="269">
                  <c:v>3141371.49522527</c:v>
                </c:pt>
                <c:pt idx="270">
                  <c:v>3141371.49522527</c:v>
                </c:pt>
                <c:pt idx="271">
                  <c:v>3141371.49522527</c:v>
                </c:pt>
                <c:pt idx="272">
                  <c:v>3141371.49522527</c:v>
                </c:pt>
                <c:pt idx="273">
                  <c:v>3141371.49522527</c:v>
                </c:pt>
                <c:pt idx="274">
                  <c:v>3141371.49522527</c:v>
                </c:pt>
                <c:pt idx="275">
                  <c:v>3141371.49522527</c:v>
                </c:pt>
                <c:pt idx="276">
                  <c:v>3141371.49522527</c:v>
                </c:pt>
                <c:pt idx="277">
                  <c:v>3141371.49522527</c:v>
                </c:pt>
                <c:pt idx="278">
                  <c:v>3141371.49522527</c:v>
                </c:pt>
                <c:pt idx="279">
                  <c:v>3141371.49522527</c:v>
                </c:pt>
                <c:pt idx="280">
                  <c:v>3141371.49522527</c:v>
                </c:pt>
                <c:pt idx="281">
                  <c:v>3141371.49522527</c:v>
                </c:pt>
                <c:pt idx="282">
                  <c:v>3141371.49522527</c:v>
                </c:pt>
                <c:pt idx="283">
                  <c:v>3141371.49522527</c:v>
                </c:pt>
                <c:pt idx="284">
                  <c:v>3141371.49522527</c:v>
                </c:pt>
                <c:pt idx="285">
                  <c:v>3141371.49522527</c:v>
                </c:pt>
                <c:pt idx="286">
                  <c:v>3141371.49522527</c:v>
                </c:pt>
                <c:pt idx="287">
                  <c:v>3141371.49522527</c:v>
                </c:pt>
                <c:pt idx="288">
                  <c:v>3141371.49522527</c:v>
                </c:pt>
                <c:pt idx="289">
                  <c:v>3141371.49522527</c:v>
                </c:pt>
                <c:pt idx="290">
                  <c:v>3141371.49522527</c:v>
                </c:pt>
                <c:pt idx="291">
                  <c:v>3141371.49522527</c:v>
                </c:pt>
                <c:pt idx="292">
                  <c:v>3141371.49522527</c:v>
                </c:pt>
                <c:pt idx="293">
                  <c:v>3141371.49522527</c:v>
                </c:pt>
                <c:pt idx="294">
                  <c:v>3141371.49522527</c:v>
                </c:pt>
                <c:pt idx="295">
                  <c:v>3141371.49522527</c:v>
                </c:pt>
                <c:pt idx="296">
                  <c:v>3141371.49522527</c:v>
                </c:pt>
                <c:pt idx="297">
                  <c:v>3141371.49522527</c:v>
                </c:pt>
                <c:pt idx="298">
                  <c:v>3141371.49522527</c:v>
                </c:pt>
                <c:pt idx="299">
                  <c:v>3141371.49522527</c:v>
                </c:pt>
                <c:pt idx="300">
                  <c:v>3141371.49522527</c:v>
                </c:pt>
                <c:pt idx="301">
                  <c:v>3141371.49522527</c:v>
                </c:pt>
                <c:pt idx="302">
                  <c:v>3141371.49522527</c:v>
                </c:pt>
                <c:pt idx="303">
                  <c:v>3141371.49522527</c:v>
                </c:pt>
                <c:pt idx="304">
                  <c:v>3141371.49522527</c:v>
                </c:pt>
                <c:pt idx="305">
                  <c:v>3141371.49522527</c:v>
                </c:pt>
                <c:pt idx="306">
                  <c:v>3141371.49522527</c:v>
                </c:pt>
                <c:pt idx="307">
                  <c:v>3141371.49522527</c:v>
                </c:pt>
                <c:pt idx="308">
                  <c:v>3141371.49522527</c:v>
                </c:pt>
                <c:pt idx="309">
                  <c:v>3141371.49522527</c:v>
                </c:pt>
                <c:pt idx="310">
                  <c:v>3141371.49522527</c:v>
                </c:pt>
                <c:pt idx="311">
                  <c:v>3141371.49522527</c:v>
                </c:pt>
                <c:pt idx="312">
                  <c:v>3141371.49522527</c:v>
                </c:pt>
                <c:pt idx="313">
                  <c:v>3141371.49522527</c:v>
                </c:pt>
                <c:pt idx="314">
                  <c:v>3141371.49522527</c:v>
                </c:pt>
                <c:pt idx="315">
                  <c:v>3141371.49522527</c:v>
                </c:pt>
                <c:pt idx="316">
                  <c:v>3141371.49522527</c:v>
                </c:pt>
                <c:pt idx="317">
                  <c:v>3141371.49522527</c:v>
                </c:pt>
                <c:pt idx="318">
                  <c:v>3141371.49522527</c:v>
                </c:pt>
                <c:pt idx="319">
                  <c:v>3141371.49522527</c:v>
                </c:pt>
                <c:pt idx="320">
                  <c:v>3141371.49522527</c:v>
                </c:pt>
                <c:pt idx="321">
                  <c:v>3141371.49522527</c:v>
                </c:pt>
                <c:pt idx="322">
                  <c:v>3141371.49522527</c:v>
                </c:pt>
                <c:pt idx="323">
                  <c:v>3141371.49522527</c:v>
                </c:pt>
                <c:pt idx="324">
                  <c:v>3141371.49522527</c:v>
                </c:pt>
                <c:pt idx="325">
                  <c:v>3141371.49522527</c:v>
                </c:pt>
                <c:pt idx="326">
                  <c:v>3141371.49522527</c:v>
                </c:pt>
                <c:pt idx="327">
                  <c:v>3141371.49522527</c:v>
                </c:pt>
                <c:pt idx="328">
                  <c:v>3141371.49522527</c:v>
                </c:pt>
                <c:pt idx="329">
                  <c:v>3141371.49522527</c:v>
                </c:pt>
                <c:pt idx="330">
                  <c:v>3141371.49522527</c:v>
                </c:pt>
                <c:pt idx="331">
                  <c:v>3141371.49522527</c:v>
                </c:pt>
                <c:pt idx="332">
                  <c:v>3141371.49522527</c:v>
                </c:pt>
                <c:pt idx="333">
                  <c:v>3141371.49522527</c:v>
                </c:pt>
                <c:pt idx="334">
                  <c:v>3141371.49522527</c:v>
                </c:pt>
                <c:pt idx="335">
                  <c:v>3141371.49522527</c:v>
                </c:pt>
                <c:pt idx="336">
                  <c:v>3141371.49522527</c:v>
                </c:pt>
                <c:pt idx="337">
                  <c:v>3141371.49522527</c:v>
                </c:pt>
                <c:pt idx="338">
                  <c:v>3141371.49522527</c:v>
                </c:pt>
                <c:pt idx="339">
                  <c:v>3141371.49522527</c:v>
                </c:pt>
                <c:pt idx="340">
                  <c:v>3141371.49522527</c:v>
                </c:pt>
                <c:pt idx="341">
                  <c:v>3141371.49522527</c:v>
                </c:pt>
                <c:pt idx="342">
                  <c:v>3141371.49522527</c:v>
                </c:pt>
                <c:pt idx="343">
                  <c:v>3141371.49522527</c:v>
                </c:pt>
                <c:pt idx="344">
                  <c:v>3141371.49522527</c:v>
                </c:pt>
                <c:pt idx="345">
                  <c:v>3141371.49522527</c:v>
                </c:pt>
                <c:pt idx="346">
                  <c:v>3141371.49522527</c:v>
                </c:pt>
                <c:pt idx="347">
                  <c:v>3141371.49522527</c:v>
                </c:pt>
                <c:pt idx="348">
                  <c:v>3141371.49522527</c:v>
                </c:pt>
                <c:pt idx="349">
                  <c:v>3141371.49522527</c:v>
                </c:pt>
                <c:pt idx="350">
                  <c:v>3141371.49522527</c:v>
                </c:pt>
                <c:pt idx="351">
                  <c:v>3141371.49522527</c:v>
                </c:pt>
                <c:pt idx="352">
                  <c:v>3141371.49522527</c:v>
                </c:pt>
                <c:pt idx="353">
                  <c:v>3141371.49522527</c:v>
                </c:pt>
                <c:pt idx="354">
                  <c:v>3141371.49522527</c:v>
                </c:pt>
                <c:pt idx="355">
                  <c:v>3141371.49522527</c:v>
                </c:pt>
                <c:pt idx="356">
                  <c:v>3141371.49522527</c:v>
                </c:pt>
                <c:pt idx="357">
                  <c:v>3141371.49522527</c:v>
                </c:pt>
                <c:pt idx="358">
                  <c:v>3141371.49522527</c:v>
                </c:pt>
                <c:pt idx="359">
                  <c:v>3141371.49522527</c:v>
                </c:pt>
                <c:pt idx="360">
                  <c:v>3141371.49522527</c:v>
                </c:pt>
                <c:pt idx="361">
                  <c:v>3141371.49522527</c:v>
                </c:pt>
                <c:pt idx="362">
                  <c:v>3141371.49522527</c:v>
                </c:pt>
                <c:pt idx="363">
                  <c:v>3141371.49522527</c:v>
                </c:pt>
                <c:pt idx="364">
                  <c:v>3141371.49522527</c:v>
                </c:pt>
                <c:pt idx="365">
                  <c:v>3141371.49522527</c:v>
                </c:pt>
                <c:pt idx="366">
                  <c:v>3141371.49522527</c:v>
                </c:pt>
                <c:pt idx="367">
                  <c:v>3141371.49522527</c:v>
                </c:pt>
                <c:pt idx="368">
                  <c:v>3141371.49522527</c:v>
                </c:pt>
                <c:pt idx="369">
                  <c:v>3141371.49522527</c:v>
                </c:pt>
                <c:pt idx="370">
                  <c:v>3141371.49522527</c:v>
                </c:pt>
                <c:pt idx="371">
                  <c:v>3141371.49522527</c:v>
                </c:pt>
                <c:pt idx="372">
                  <c:v>3141371.49522527</c:v>
                </c:pt>
                <c:pt idx="373">
                  <c:v>3141371.49522527</c:v>
                </c:pt>
                <c:pt idx="374">
                  <c:v>3141371.49522527</c:v>
                </c:pt>
                <c:pt idx="375">
                  <c:v>3141371.49522527</c:v>
                </c:pt>
                <c:pt idx="376">
                  <c:v>3141371.49522527</c:v>
                </c:pt>
                <c:pt idx="377">
                  <c:v>3141371.49522527</c:v>
                </c:pt>
                <c:pt idx="378">
                  <c:v>3141371.49522527</c:v>
                </c:pt>
                <c:pt idx="379">
                  <c:v>3141371.49522527</c:v>
                </c:pt>
                <c:pt idx="380">
                  <c:v>3141371.49522527</c:v>
                </c:pt>
                <c:pt idx="381">
                  <c:v>3141371.49522527</c:v>
                </c:pt>
                <c:pt idx="382">
                  <c:v>3141371.49522527</c:v>
                </c:pt>
                <c:pt idx="383">
                  <c:v>3141371.49522527</c:v>
                </c:pt>
                <c:pt idx="384">
                  <c:v>3141371.49522527</c:v>
                </c:pt>
                <c:pt idx="385">
                  <c:v>3141371.49522527</c:v>
                </c:pt>
                <c:pt idx="386">
                  <c:v>3141371.49522527</c:v>
                </c:pt>
                <c:pt idx="387">
                  <c:v>3141371.49522527</c:v>
                </c:pt>
                <c:pt idx="388">
                  <c:v>3141371.49522527</c:v>
                </c:pt>
                <c:pt idx="389">
                  <c:v>3141371.49522527</c:v>
                </c:pt>
                <c:pt idx="390">
                  <c:v>3141371.49522527</c:v>
                </c:pt>
                <c:pt idx="391">
                  <c:v>3141371.49522527</c:v>
                </c:pt>
                <c:pt idx="392">
                  <c:v>3141371.49522527</c:v>
                </c:pt>
                <c:pt idx="393">
                  <c:v>3141371.49522527</c:v>
                </c:pt>
                <c:pt idx="394">
                  <c:v>3141371.49522527</c:v>
                </c:pt>
                <c:pt idx="395">
                  <c:v>3141371.49522527</c:v>
                </c:pt>
                <c:pt idx="396">
                  <c:v>3141371.49522527</c:v>
                </c:pt>
                <c:pt idx="397">
                  <c:v>3141371.49522527</c:v>
                </c:pt>
                <c:pt idx="398">
                  <c:v>3141371.49522527</c:v>
                </c:pt>
                <c:pt idx="399">
                  <c:v>3141371.49522527</c:v>
                </c:pt>
                <c:pt idx="400">
                  <c:v>3141371.49522527</c:v>
                </c:pt>
                <c:pt idx="401">
                  <c:v>3141371.49522527</c:v>
                </c:pt>
                <c:pt idx="402">
                  <c:v>3141371.49522527</c:v>
                </c:pt>
                <c:pt idx="403">
                  <c:v>3141371.49522527</c:v>
                </c:pt>
                <c:pt idx="404">
                  <c:v>3141371.49522527</c:v>
                </c:pt>
                <c:pt idx="405">
                  <c:v>3141371.49522527</c:v>
                </c:pt>
                <c:pt idx="406">
                  <c:v>3141371.49522527</c:v>
                </c:pt>
                <c:pt idx="407">
                  <c:v>3141371.49522527</c:v>
                </c:pt>
                <c:pt idx="408">
                  <c:v>3141371.49522527</c:v>
                </c:pt>
                <c:pt idx="409">
                  <c:v>3141371.49522527</c:v>
                </c:pt>
                <c:pt idx="410">
                  <c:v>3141371.49522527</c:v>
                </c:pt>
                <c:pt idx="411">
                  <c:v>3141371.49522527</c:v>
                </c:pt>
                <c:pt idx="412">
                  <c:v>3141371.49522527</c:v>
                </c:pt>
                <c:pt idx="413">
                  <c:v>3141371.49522527</c:v>
                </c:pt>
                <c:pt idx="414">
                  <c:v>3141371.49522527</c:v>
                </c:pt>
                <c:pt idx="415">
                  <c:v>3141371.49522527</c:v>
                </c:pt>
                <c:pt idx="416">
                  <c:v>3141371.49522527</c:v>
                </c:pt>
                <c:pt idx="417">
                  <c:v>3141371.49522527</c:v>
                </c:pt>
                <c:pt idx="418">
                  <c:v>3141371.49522527</c:v>
                </c:pt>
                <c:pt idx="419">
                  <c:v>3141371.49522527</c:v>
                </c:pt>
                <c:pt idx="420">
                  <c:v>3141371.49522527</c:v>
                </c:pt>
                <c:pt idx="421">
                  <c:v>3141371.49522527</c:v>
                </c:pt>
                <c:pt idx="422">
                  <c:v>3141371.49522527</c:v>
                </c:pt>
                <c:pt idx="423">
                  <c:v>3141371.49522527</c:v>
                </c:pt>
                <c:pt idx="424">
                  <c:v>3141371.49522527</c:v>
                </c:pt>
                <c:pt idx="425">
                  <c:v>3141371.49522527</c:v>
                </c:pt>
                <c:pt idx="426">
                  <c:v>3141371.49522527</c:v>
                </c:pt>
                <c:pt idx="427">
                  <c:v>3141371.49522527</c:v>
                </c:pt>
                <c:pt idx="428">
                  <c:v>3141371.49522527</c:v>
                </c:pt>
                <c:pt idx="429">
                  <c:v>3141371.49522527</c:v>
                </c:pt>
                <c:pt idx="430">
                  <c:v>3141371.49522527</c:v>
                </c:pt>
                <c:pt idx="431">
                  <c:v>3141371.49522527</c:v>
                </c:pt>
                <c:pt idx="432">
                  <c:v>3141371.49522527</c:v>
                </c:pt>
                <c:pt idx="433">
                  <c:v>3141371.49522527</c:v>
                </c:pt>
                <c:pt idx="434">
                  <c:v>3141371.49522527</c:v>
                </c:pt>
                <c:pt idx="435">
                  <c:v>3141371.49522527</c:v>
                </c:pt>
                <c:pt idx="436">
                  <c:v>3141371.49522527</c:v>
                </c:pt>
                <c:pt idx="437">
                  <c:v>3141371.49522527</c:v>
                </c:pt>
                <c:pt idx="438">
                  <c:v>3141371.49522527</c:v>
                </c:pt>
                <c:pt idx="439">
                  <c:v>3141371.49522527</c:v>
                </c:pt>
                <c:pt idx="440">
                  <c:v>3141371.49522527</c:v>
                </c:pt>
                <c:pt idx="441">
                  <c:v>3141371.49522527</c:v>
                </c:pt>
                <c:pt idx="442">
                  <c:v>3141371.49522527</c:v>
                </c:pt>
                <c:pt idx="443">
                  <c:v>3141371.49522527</c:v>
                </c:pt>
                <c:pt idx="444">
                  <c:v>3141371.49522527</c:v>
                </c:pt>
                <c:pt idx="445">
                  <c:v>3141371.49522527</c:v>
                </c:pt>
                <c:pt idx="446">
                  <c:v>3141371.49522527</c:v>
                </c:pt>
                <c:pt idx="447">
                  <c:v>3141371.49522527</c:v>
                </c:pt>
                <c:pt idx="448">
                  <c:v>3141371.49522527</c:v>
                </c:pt>
                <c:pt idx="449">
                  <c:v>3141371.49522527</c:v>
                </c:pt>
                <c:pt idx="450">
                  <c:v>3141371.49522527</c:v>
                </c:pt>
                <c:pt idx="451">
                  <c:v>3141371.49522527</c:v>
                </c:pt>
                <c:pt idx="452">
                  <c:v>3141371.49522527</c:v>
                </c:pt>
                <c:pt idx="453">
                  <c:v>3141371.49522527</c:v>
                </c:pt>
                <c:pt idx="454">
                  <c:v>3141371.49522527</c:v>
                </c:pt>
                <c:pt idx="455">
                  <c:v>3141371.49522527</c:v>
                </c:pt>
                <c:pt idx="456">
                  <c:v>3141371.49522527</c:v>
                </c:pt>
                <c:pt idx="457">
                  <c:v>3141371.49522527</c:v>
                </c:pt>
                <c:pt idx="458">
                  <c:v>3141371.49522527</c:v>
                </c:pt>
                <c:pt idx="459">
                  <c:v>3141371.49522527</c:v>
                </c:pt>
                <c:pt idx="460">
                  <c:v>3141371.49522527</c:v>
                </c:pt>
                <c:pt idx="461">
                  <c:v>3141371.49522527</c:v>
                </c:pt>
                <c:pt idx="462">
                  <c:v>3141371.49522527</c:v>
                </c:pt>
                <c:pt idx="463">
                  <c:v>3141371.49522527</c:v>
                </c:pt>
                <c:pt idx="464">
                  <c:v>3141371.49522527</c:v>
                </c:pt>
                <c:pt idx="465">
                  <c:v>3141371.49522527</c:v>
                </c:pt>
                <c:pt idx="466">
                  <c:v>3141371.49522527</c:v>
                </c:pt>
                <c:pt idx="467">
                  <c:v>3141371.49522527</c:v>
                </c:pt>
                <c:pt idx="468">
                  <c:v>3141371.49522527</c:v>
                </c:pt>
                <c:pt idx="469">
                  <c:v>3141371.49522527</c:v>
                </c:pt>
                <c:pt idx="470">
                  <c:v>3141371.49522527</c:v>
                </c:pt>
                <c:pt idx="471">
                  <c:v>3141371.49522527</c:v>
                </c:pt>
                <c:pt idx="472">
                  <c:v>3141371.49522527</c:v>
                </c:pt>
                <c:pt idx="473">
                  <c:v>3141371.49522527</c:v>
                </c:pt>
                <c:pt idx="474">
                  <c:v>3141371.49522527</c:v>
                </c:pt>
                <c:pt idx="475">
                  <c:v>3141371.49522527</c:v>
                </c:pt>
                <c:pt idx="476">
                  <c:v>3141371.49522527</c:v>
                </c:pt>
                <c:pt idx="477">
                  <c:v>3141371.49522527</c:v>
                </c:pt>
                <c:pt idx="478">
                  <c:v>3141371.49522527</c:v>
                </c:pt>
                <c:pt idx="479">
                  <c:v>3141371.49522527</c:v>
                </c:pt>
                <c:pt idx="480">
                  <c:v>3141371.49522527</c:v>
                </c:pt>
                <c:pt idx="481">
                  <c:v>3141371.49522527</c:v>
                </c:pt>
                <c:pt idx="482">
                  <c:v>3141371.49522527</c:v>
                </c:pt>
                <c:pt idx="483">
                  <c:v>3141371.49522527</c:v>
                </c:pt>
                <c:pt idx="484">
                  <c:v>3141371.49522527</c:v>
                </c:pt>
                <c:pt idx="485">
                  <c:v>3141371.49522527</c:v>
                </c:pt>
                <c:pt idx="486">
                  <c:v>3141371.49522527</c:v>
                </c:pt>
                <c:pt idx="487">
                  <c:v>3141371.49522527</c:v>
                </c:pt>
                <c:pt idx="488">
                  <c:v>3141371.49522527</c:v>
                </c:pt>
                <c:pt idx="489">
                  <c:v>3141371.49522527</c:v>
                </c:pt>
                <c:pt idx="490">
                  <c:v>3141371.49522527</c:v>
                </c:pt>
                <c:pt idx="491">
                  <c:v>3141371.49522527</c:v>
                </c:pt>
                <c:pt idx="492">
                  <c:v>3141371.49522527</c:v>
                </c:pt>
                <c:pt idx="493">
                  <c:v>3141371.49522527</c:v>
                </c:pt>
                <c:pt idx="494">
                  <c:v>3141371.49522527</c:v>
                </c:pt>
                <c:pt idx="495">
                  <c:v>3141371.49522527</c:v>
                </c:pt>
                <c:pt idx="496">
                  <c:v>3141371.49522527</c:v>
                </c:pt>
                <c:pt idx="497">
                  <c:v>3141371.49522527</c:v>
                </c:pt>
                <c:pt idx="498">
                  <c:v>3141371.49522527</c:v>
                </c:pt>
                <c:pt idx="499">
                  <c:v>3141371.49522527</c:v>
                </c:pt>
                <c:pt idx="500">
                  <c:v>3141371.49522527</c:v>
                </c:pt>
                <c:pt idx="501">
                  <c:v>3141371.49522527</c:v>
                </c:pt>
                <c:pt idx="502">
                  <c:v>3141371.49522527</c:v>
                </c:pt>
                <c:pt idx="503">
                  <c:v>3141371.49522527</c:v>
                </c:pt>
                <c:pt idx="504">
                  <c:v>3141371.49522527</c:v>
                </c:pt>
                <c:pt idx="505">
                  <c:v>3141371.49522527</c:v>
                </c:pt>
                <c:pt idx="506">
                  <c:v>3141371.49522527</c:v>
                </c:pt>
                <c:pt idx="507">
                  <c:v>3141371.49522527</c:v>
                </c:pt>
                <c:pt idx="508">
                  <c:v>3141371.49522527</c:v>
                </c:pt>
                <c:pt idx="509">
                  <c:v>3141371.49522527</c:v>
                </c:pt>
                <c:pt idx="510">
                  <c:v>3141371.49522527</c:v>
                </c:pt>
                <c:pt idx="511">
                  <c:v>3141371.49522527</c:v>
                </c:pt>
                <c:pt idx="512">
                  <c:v>3141371.49522527</c:v>
                </c:pt>
                <c:pt idx="513">
                  <c:v>3141371.49522527</c:v>
                </c:pt>
                <c:pt idx="514">
                  <c:v>3141371.49522527</c:v>
                </c:pt>
                <c:pt idx="515">
                  <c:v>3141371.49522527</c:v>
                </c:pt>
                <c:pt idx="516">
                  <c:v>3141371.49522527</c:v>
                </c:pt>
                <c:pt idx="517">
                  <c:v>3141371.49522527</c:v>
                </c:pt>
                <c:pt idx="518">
                  <c:v>3141371.49522527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Main!$F$2:$F$520</c:f>
              <c:numCache>
                <c:formatCode>General</c:formatCode>
                <c:ptCount val="519"/>
                <c:pt idx="0">
                  <c:v>834355.760354799</c:v>
                </c:pt>
                <c:pt idx="1">
                  <c:v>8343557.60354799</c:v>
                </c:pt>
                <c:pt idx="2">
                  <c:v>8078453.98898423</c:v>
                </c:pt>
                <c:pt idx="3">
                  <c:v>7813807.72150541</c:v>
                </c:pt>
                <c:pt idx="4">
                  <c:v>7549492.87054074</c:v>
                </c:pt>
                <c:pt idx="5">
                  <c:v>7285413.25062426</c:v>
                </c:pt>
                <c:pt idx="6">
                  <c:v>7021491.23447698</c:v>
                </c:pt>
                <c:pt idx="7">
                  <c:v>6757660.43024286</c:v>
                </c:pt>
                <c:pt idx="8">
                  <c:v>6493860.43719796</c:v>
                </c:pt>
                <c:pt idx="9">
                  <c:v>6230032.62645331</c:v>
                </c:pt>
                <c:pt idx="10">
                  <c:v>5953389.71019702</c:v>
                </c:pt>
                <c:pt idx="11">
                  <c:v>5675976.93547366</c:v>
                </c:pt>
                <c:pt idx="12">
                  <c:v>5397247.0037339</c:v>
                </c:pt>
                <c:pt idx="13">
                  <c:v>4171778.80177399</c:v>
                </c:pt>
                <c:pt idx="14">
                  <c:v>3696746.93903711</c:v>
                </c:pt>
                <c:pt idx="15">
                  <c:v>3455813.27610023</c:v>
                </c:pt>
                <c:pt idx="16">
                  <c:v>3268352.29854001</c:v>
                </c:pt>
                <c:pt idx="17">
                  <c:v>3221832.47984996</c:v>
                </c:pt>
                <c:pt idx="18">
                  <c:v>3087373.29734722</c:v>
                </c:pt>
                <c:pt idx="19">
                  <c:v>3041875.0454984</c:v>
                </c:pt>
                <c:pt idx="20">
                  <c:v>2939209.86967398</c:v>
                </c:pt>
                <c:pt idx="21">
                  <c:v>2894662.87465199</c:v>
                </c:pt>
                <c:pt idx="22">
                  <c:v>2816169.00930677</c:v>
                </c:pt>
                <c:pt idx="23">
                  <c:v>2772601.27804322</c:v>
                </c:pt>
                <c:pt idx="24">
                  <c:v>2713094.83766081</c:v>
                </c:pt>
                <c:pt idx="25">
                  <c:v>2768001.3151284</c:v>
                </c:pt>
                <c:pt idx="26">
                  <c:v>2633016.86177808</c:v>
                </c:pt>
                <c:pt idx="27">
                  <c:v>2430457.73834536</c:v>
                </c:pt>
                <c:pt idx="28">
                  <c:v>2350014.51671091</c:v>
                </c:pt>
                <c:pt idx="29">
                  <c:v>2280139.76259146</c:v>
                </c:pt>
                <c:pt idx="30">
                  <c:v>2117830.56076297</c:v>
                </c:pt>
                <c:pt idx="31">
                  <c:v>2070621.51437083</c:v>
                </c:pt>
                <c:pt idx="32">
                  <c:v>2054186.59678969</c:v>
                </c:pt>
                <c:pt idx="33">
                  <c:v>2029087.33343459</c:v>
                </c:pt>
                <c:pt idx="34">
                  <c:v>1985031.2476714</c:v>
                </c:pt>
                <c:pt idx="35">
                  <c:v>2007772.44314142</c:v>
                </c:pt>
                <c:pt idx="36">
                  <c:v>2031469.42763951</c:v>
                </c:pt>
                <c:pt idx="37">
                  <c:v>1976445.24157147</c:v>
                </c:pt>
                <c:pt idx="38">
                  <c:v>1998603.09938295</c:v>
                </c:pt>
                <c:pt idx="39">
                  <c:v>1953533.80100445</c:v>
                </c:pt>
                <c:pt idx="40">
                  <c:v>1938657.70941918</c:v>
                </c:pt>
                <c:pt idx="41">
                  <c:v>1816432.78366906</c:v>
                </c:pt>
                <c:pt idx="42">
                  <c:v>1719597.43091778</c:v>
                </c:pt>
                <c:pt idx="43">
                  <c:v>1654188.16243871</c:v>
                </c:pt>
                <c:pt idx="44">
                  <c:v>1606837.33231022</c:v>
                </c:pt>
                <c:pt idx="45">
                  <c:v>1581010.74019305</c:v>
                </c:pt>
                <c:pt idx="46">
                  <c:v>1586259.83399313</c:v>
                </c:pt>
                <c:pt idx="47">
                  <c:v>1584308.3981261</c:v>
                </c:pt>
                <c:pt idx="48">
                  <c:v>1501160.55145308</c:v>
                </c:pt>
                <c:pt idx="49">
                  <c:v>1467733.31161435</c:v>
                </c:pt>
                <c:pt idx="50">
                  <c:v>1416978.30136462</c:v>
                </c:pt>
                <c:pt idx="51">
                  <c:v>1408044.53261753</c:v>
                </c:pt>
                <c:pt idx="52">
                  <c:v>1413435.06896114</c:v>
                </c:pt>
                <c:pt idx="53">
                  <c:v>1397432.74383185</c:v>
                </c:pt>
                <c:pt idx="54">
                  <c:v>1394475.1600219</c:v>
                </c:pt>
                <c:pt idx="55">
                  <c:v>1354510.4343658</c:v>
                </c:pt>
                <c:pt idx="56">
                  <c:v>1324272.63632179</c:v>
                </c:pt>
                <c:pt idx="57">
                  <c:v>1319377.86914949</c:v>
                </c:pt>
                <c:pt idx="58">
                  <c:v>1259247.35525429</c:v>
                </c:pt>
                <c:pt idx="59">
                  <c:v>1239072.89514228</c:v>
                </c:pt>
                <c:pt idx="60">
                  <c:v>1217578.54418146</c:v>
                </c:pt>
                <c:pt idx="61">
                  <c:v>1176925.3121488</c:v>
                </c:pt>
                <c:pt idx="62">
                  <c:v>1128020.37246955</c:v>
                </c:pt>
                <c:pt idx="63">
                  <c:v>1092323.5337123</c:v>
                </c:pt>
                <c:pt idx="64">
                  <c:v>1071343.69727339</c:v>
                </c:pt>
                <c:pt idx="65">
                  <c:v>1056630.19021375</c:v>
                </c:pt>
                <c:pt idx="66">
                  <c:v>1060423.47015154</c:v>
                </c:pt>
                <c:pt idx="67">
                  <c:v>1041214.59960976</c:v>
                </c:pt>
                <c:pt idx="68">
                  <c:v>1036601.50271149</c:v>
                </c:pt>
                <c:pt idx="69">
                  <c:v>1034790.89703197</c:v>
                </c:pt>
                <c:pt idx="70">
                  <c:v>1009733.46824543</c:v>
                </c:pt>
                <c:pt idx="71">
                  <c:v>979564.097638716</c:v>
                </c:pt>
                <c:pt idx="72">
                  <c:v>955737.918232385</c:v>
                </c:pt>
                <c:pt idx="73">
                  <c:v>945916.699579218</c:v>
                </c:pt>
                <c:pt idx="74">
                  <c:v>938777.047864322</c:v>
                </c:pt>
                <c:pt idx="75">
                  <c:v>911172.450014981</c:v>
                </c:pt>
                <c:pt idx="76">
                  <c:v>886229.813436079</c:v>
                </c:pt>
                <c:pt idx="77">
                  <c:v>868152.870037294</c:v>
                </c:pt>
                <c:pt idx="78">
                  <c:v>859404.907528754</c:v>
                </c:pt>
                <c:pt idx="79">
                  <c:v>858855.810125397</c:v>
                </c:pt>
                <c:pt idx="80">
                  <c:v>860831.574711771</c:v>
                </c:pt>
                <c:pt idx="81">
                  <c:v>840663.569241795</c:v>
                </c:pt>
                <c:pt idx="82">
                  <c:v>829236.723669418</c:v>
                </c:pt>
                <c:pt idx="83">
                  <c:v>809847.806147795</c:v>
                </c:pt>
                <c:pt idx="84">
                  <c:v>788974.240742018</c:v>
                </c:pt>
                <c:pt idx="85">
                  <c:v>769623.240833702</c:v>
                </c:pt>
                <c:pt idx="86">
                  <c:v>763252.430536641</c:v>
                </c:pt>
                <c:pt idx="87">
                  <c:v>755890.204927339</c:v>
                </c:pt>
                <c:pt idx="88">
                  <c:v>757007.721589037</c:v>
                </c:pt>
                <c:pt idx="89">
                  <c:v>739870.849084707</c:v>
                </c:pt>
                <c:pt idx="90">
                  <c:v>725074.384577522</c:v>
                </c:pt>
                <c:pt idx="91">
                  <c:v>713675.738125888</c:v>
                </c:pt>
                <c:pt idx="92">
                  <c:v>704060.425650197</c:v>
                </c:pt>
                <c:pt idx="93">
                  <c:v>702979.030229036</c:v>
                </c:pt>
                <c:pt idx="94">
                  <c:v>693195.379770213</c:v>
                </c:pt>
                <c:pt idx="95">
                  <c:v>681261.856519921</c:v>
                </c:pt>
                <c:pt idx="96">
                  <c:v>669148.148080165</c:v>
                </c:pt>
                <c:pt idx="97">
                  <c:v>656000.732659084</c:v>
                </c:pt>
                <c:pt idx="98">
                  <c:v>652429.118840345</c:v>
                </c:pt>
                <c:pt idx="99">
                  <c:v>642533.525538247</c:v>
                </c:pt>
                <c:pt idx="100">
                  <c:v>639399.376548517</c:v>
                </c:pt>
                <c:pt idx="101">
                  <c:v>637824.499500155</c:v>
                </c:pt>
                <c:pt idx="102">
                  <c:v>626196.805938328</c:v>
                </c:pt>
                <c:pt idx="103">
                  <c:v>615861.129060347</c:v>
                </c:pt>
                <c:pt idx="104">
                  <c:v>609480.153063307</c:v>
                </c:pt>
                <c:pt idx="105">
                  <c:v>608223.448486954</c:v>
                </c:pt>
                <c:pt idx="106">
                  <c:v>603314.532715249</c:v>
                </c:pt>
                <c:pt idx="107">
                  <c:v>593240.6659178</c:v>
                </c:pt>
                <c:pt idx="108">
                  <c:v>586519.309407275</c:v>
                </c:pt>
                <c:pt idx="109">
                  <c:v>577029.515462131</c:v>
                </c:pt>
                <c:pt idx="110">
                  <c:v>567628.023256942</c:v>
                </c:pt>
                <c:pt idx="111">
                  <c:v>558021.097510861</c:v>
                </c:pt>
                <c:pt idx="112">
                  <c:v>556132.133108069</c:v>
                </c:pt>
                <c:pt idx="113">
                  <c:v>553222.902649321</c:v>
                </c:pt>
                <c:pt idx="114">
                  <c:v>554481.037362134</c:v>
                </c:pt>
                <c:pt idx="115">
                  <c:v>545119.142787721</c:v>
                </c:pt>
                <c:pt idx="116">
                  <c:v>536823.829653621</c:v>
                </c:pt>
                <c:pt idx="117">
                  <c:v>529539.014536186</c:v>
                </c:pt>
                <c:pt idx="118">
                  <c:v>523315.746445778</c:v>
                </c:pt>
                <c:pt idx="119">
                  <c:v>517722.261751989</c:v>
                </c:pt>
                <c:pt idx="120">
                  <c:v>512181.275761276</c:v>
                </c:pt>
                <c:pt idx="121">
                  <c:v>505208.465310366</c:v>
                </c:pt>
                <c:pt idx="122">
                  <c:v>498585.016245314</c:v>
                </c:pt>
                <c:pt idx="123">
                  <c:v>491664.89209252</c:v>
                </c:pt>
                <c:pt idx="124">
                  <c:v>485263.67285495</c:v>
                </c:pt>
                <c:pt idx="125">
                  <c:v>484187.881184625</c:v>
                </c:pt>
                <c:pt idx="126">
                  <c:v>479076.426598681</c:v>
                </c:pt>
                <c:pt idx="127">
                  <c:v>475094.773502969</c:v>
                </c:pt>
                <c:pt idx="128">
                  <c:v>469477.589301639</c:v>
                </c:pt>
                <c:pt idx="129">
                  <c:v>463300.842649894</c:v>
                </c:pt>
                <c:pt idx="130">
                  <c:v>459106.71817351</c:v>
                </c:pt>
                <c:pt idx="131">
                  <c:v>458206.505194041</c:v>
                </c:pt>
                <c:pt idx="132">
                  <c:v>455203.88875747</c:v>
                </c:pt>
                <c:pt idx="133">
                  <c:v>449294.326710969</c:v>
                </c:pt>
                <c:pt idx="134">
                  <c:v>445563.169605185</c:v>
                </c:pt>
                <c:pt idx="135">
                  <c:v>440288.568400303</c:v>
                </c:pt>
                <c:pt idx="136">
                  <c:v>435065.791996607</c:v>
                </c:pt>
                <c:pt idx="137">
                  <c:v>433647.112508926</c:v>
                </c:pt>
                <c:pt idx="138">
                  <c:v>427987.471569307</c:v>
                </c:pt>
                <c:pt idx="139">
                  <c:v>427396.268441961</c:v>
                </c:pt>
                <c:pt idx="140">
                  <c:v>425082.375323331</c:v>
                </c:pt>
                <c:pt idx="141">
                  <c:v>420818.799958367</c:v>
                </c:pt>
                <c:pt idx="142">
                  <c:v>416462.342500331</c:v>
                </c:pt>
                <c:pt idx="143">
                  <c:v>412359.575253754</c:v>
                </c:pt>
                <c:pt idx="144">
                  <c:v>408594.281069877</c:v>
                </c:pt>
                <c:pt idx="145">
                  <c:v>405499.724962304</c:v>
                </c:pt>
                <c:pt idx="146">
                  <c:v>402867.051291995</c:v>
                </c:pt>
                <c:pt idx="147">
                  <c:v>399114.379637372</c:v>
                </c:pt>
                <c:pt idx="148">
                  <c:v>395708.90240808</c:v>
                </c:pt>
                <c:pt idx="149">
                  <c:v>391919.162776008</c:v>
                </c:pt>
                <c:pt idx="150">
                  <c:v>387660.756439207</c:v>
                </c:pt>
                <c:pt idx="151">
                  <c:v>387361.097927398</c:v>
                </c:pt>
                <c:pt idx="152">
                  <c:v>384070.49062415</c:v>
                </c:pt>
                <c:pt idx="153">
                  <c:v>381754.998654241</c:v>
                </c:pt>
                <c:pt idx="154">
                  <c:v>378610.508834459</c:v>
                </c:pt>
                <c:pt idx="155">
                  <c:v>374948.135971911</c:v>
                </c:pt>
                <c:pt idx="156">
                  <c:v>372489.632123193</c:v>
                </c:pt>
                <c:pt idx="157">
                  <c:v>372338.885581774</c:v>
                </c:pt>
                <c:pt idx="158">
                  <c:v>370842.944109885</c:v>
                </c:pt>
                <c:pt idx="159">
                  <c:v>367306.740797173</c:v>
                </c:pt>
                <c:pt idx="160">
                  <c:v>365485.030569686</c:v>
                </c:pt>
                <c:pt idx="161">
                  <c:v>362467.533752681</c:v>
                </c:pt>
                <c:pt idx="162">
                  <c:v>359318.074217526</c:v>
                </c:pt>
                <c:pt idx="163">
                  <c:v>358847.887751175</c:v>
                </c:pt>
                <c:pt idx="164">
                  <c:v>354968.945477991</c:v>
                </c:pt>
                <c:pt idx="165">
                  <c:v>355130.85217092</c:v>
                </c:pt>
                <c:pt idx="166">
                  <c:v>354071.757150863</c:v>
                </c:pt>
                <c:pt idx="167">
                  <c:v>351829.572580827</c:v>
                </c:pt>
                <c:pt idx="168">
                  <c:v>349524.47059975</c:v>
                </c:pt>
                <c:pt idx="169">
                  <c:v>347090.321724546</c:v>
                </c:pt>
                <c:pt idx="170">
                  <c:v>344474.71810154</c:v>
                </c:pt>
                <c:pt idx="171">
                  <c:v>342621.410842485</c:v>
                </c:pt>
                <c:pt idx="172">
                  <c:v>341615.684246494</c:v>
                </c:pt>
                <c:pt idx="173">
                  <c:v>339492.227915745</c:v>
                </c:pt>
                <c:pt idx="174">
                  <c:v>337882.183256006</c:v>
                </c:pt>
                <c:pt idx="175">
                  <c:v>335919.57471296</c:v>
                </c:pt>
                <c:pt idx="176">
                  <c:v>332947.466780515</c:v>
                </c:pt>
                <c:pt idx="177">
                  <c:v>333707.356818888</c:v>
                </c:pt>
                <c:pt idx="178">
                  <c:v>331498.939451852</c:v>
                </c:pt>
                <c:pt idx="179">
                  <c:v>330323.774898804</c:v>
                </c:pt>
                <c:pt idx="180">
                  <c:v>328915.732188683</c:v>
                </c:pt>
                <c:pt idx="181">
                  <c:v>326985.018942908</c:v>
                </c:pt>
                <c:pt idx="182">
                  <c:v>325879.451188046</c:v>
                </c:pt>
                <c:pt idx="183">
                  <c:v>326556.131457329</c:v>
                </c:pt>
                <c:pt idx="184">
                  <c:v>326220.76169549</c:v>
                </c:pt>
                <c:pt idx="185">
                  <c:v>324218.234233406</c:v>
                </c:pt>
                <c:pt idx="186">
                  <c:v>323822.831198171</c:v>
                </c:pt>
                <c:pt idx="187">
                  <c:v>322426.734384511</c:v>
                </c:pt>
                <c:pt idx="188">
                  <c:v>320903.60271566</c:v>
                </c:pt>
                <c:pt idx="189">
                  <c:v>321635.816132777</c:v>
                </c:pt>
                <c:pt idx="190">
                  <c:v>318891.397918268</c:v>
                </c:pt>
                <c:pt idx="191">
                  <c:v>319929.563895436</c:v>
                </c:pt>
                <c:pt idx="192">
                  <c:v>319897.728683271</c:v>
                </c:pt>
                <c:pt idx="193">
                  <c:v>319314.385046541</c:v>
                </c:pt>
                <c:pt idx="194">
                  <c:v>318955.39335914</c:v>
                </c:pt>
                <c:pt idx="195">
                  <c:v>318117.162534343</c:v>
                </c:pt>
                <c:pt idx="196">
                  <c:v>316313.724802458</c:v>
                </c:pt>
                <c:pt idx="197">
                  <c:v>315414.442771508</c:v>
                </c:pt>
                <c:pt idx="198">
                  <c:v>315937.855144248</c:v>
                </c:pt>
                <c:pt idx="199">
                  <c:v>315065.253422845</c:v>
                </c:pt>
                <c:pt idx="200">
                  <c:v>315064.362948789</c:v>
                </c:pt>
                <c:pt idx="201">
                  <c:v>315012.866838242</c:v>
                </c:pt>
                <c:pt idx="202">
                  <c:v>313113.843492405</c:v>
                </c:pt>
                <c:pt idx="203">
                  <c:v>315195.902035476</c:v>
                </c:pt>
                <c:pt idx="204">
                  <c:v>313715.251194672</c:v>
                </c:pt>
                <c:pt idx="205">
                  <c:v>313555.026247724</c:v>
                </c:pt>
                <c:pt idx="206">
                  <c:v>313323.718736938</c:v>
                </c:pt>
                <c:pt idx="207">
                  <c:v>312811.740702585</c:v>
                </c:pt>
                <c:pt idx="208">
                  <c:v>312956.629162604</c:v>
                </c:pt>
                <c:pt idx="209">
                  <c:v>314519.968119655</c:v>
                </c:pt>
                <c:pt idx="210">
                  <c:v>315099.883113383</c:v>
                </c:pt>
                <c:pt idx="211">
                  <c:v>314002.334455919</c:v>
                </c:pt>
                <c:pt idx="212">
                  <c:v>314586.353604039</c:v>
                </c:pt>
                <c:pt idx="213">
                  <c:v>314183.273164687</c:v>
                </c:pt>
                <c:pt idx="214">
                  <c:v>313641.994997364</c:v>
                </c:pt>
                <c:pt idx="215">
                  <c:v>315426.78723666</c:v>
                </c:pt>
                <c:pt idx="216">
                  <c:v>314197.864098897</c:v>
                </c:pt>
                <c:pt idx="217">
                  <c:v>314108.011024125</c:v>
                </c:pt>
                <c:pt idx="218">
                  <c:v>313912.831878452</c:v>
                </c:pt>
                <c:pt idx="219">
                  <c:v>314027.726281245</c:v>
                </c:pt>
                <c:pt idx="220">
                  <c:v>314533.259834792</c:v>
                </c:pt>
                <c:pt idx="221">
                  <c:v>314324.412487049</c:v>
                </c:pt>
                <c:pt idx="222">
                  <c:v>313987.164525827</c:v>
                </c:pt>
                <c:pt idx="223">
                  <c:v>312982.383863739</c:v>
                </c:pt>
                <c:pt idx="224">
                  <c:v>314957.340653871</c:v>
                </c:pt>
                <c:pt idx="225">
                  <c:v>315036.784634191</c:v>
                </c:pt>
                <c:pt idx="226">
                  <c:v>314505.637642744</c:v>
                </c:pt>
                <c:pt idx="227">
                  <c:v>315766.49190926</c:v>
                </c:pt>
                <c:pt idx="228">
                  <c:v>313634.045162861</c:v>
                </c:pt>
                <c:pt idx="229">
                  <c:v>314048.169509655</c:v>
                </c:pt>
                <c:pt idx="230">
                  <c:v>313271.245522218</c:v>
                </c:pt>
                <c:pt idx="231">
                  <c:v>313465.869037607</c:v>
                </c:pt>
                <c:pt idx="232">
                  <c:v>313830.678670109</c:v>
                </c:pt>
                <c:pt idx="233">
                  <c:v>313643.931807522</c:v>
                </c:pt>
                <c:pt idx="234">
                  <c:v>314088.383674669</c:v>
                </c:pt>
                <c:pt idx="235">
                  <c:v>313618.189705868</c:v>
                </c:pt>
                <c:pt idx="236">
                  <c:v>313363.635742857</c:v>
                </c:pt>
                <c:pt idx="237">
                  <c:v>313762.230464445</c:v>
                </c:pt>
                <c:pt idx="238">
                  <c:v>312938.320758165</c:v>
                </c:pt>
                <c:pt idx="239">
                  <c:v>312027.061445583</c:v>
                </c:pt>
                <c:pt idx="240">
                  <c:v>312486.985983769</c:v>
                </c:pt>
                <c:pt idx="241">
                  <c:v>312442.97205666</c:v>
                </c:pt>
                <c:pt idx="242">
                  <c:v>312492.729812213</c:v>
                </c:pt>
                <c:pt idx="243">
                  <c:v>312581.418906083</c:v>
                </c:pt>
                <c:pt idx="244">
                  <c:v>311862.545087551</c:v>
                </c:pt>
                <c:pt idx="245">
                  <c:v>313008.531268333</c:v>
                </c:pt>
                <c:pt idx="246">
                  <c:v>312749.424243707</c:v>
                </c:pt>
                <c:pt idx="247">
                  <c:v>312412.664211793</c:v>
                </c:pt>
                <c:pt idx="248">
                  <c:v>312751.628115455</c:v>
                </c:pt>
                <c:pt idx="249">
                  <c:v>313153.981266776</c:v>
                </c:pt>
                <c:pt idx="250">
                  <c:v>313373.204134002</c:v>
                </c:pt>
                <c:pt idx="251">
                  <c:v>314284.243720963</c:v>
                </c:pt>
                <c:pt idx="252">
                  <c:v>313842.115813723</c:v>
                </c:pt>
                <c:pt idx="253">
                  <c:v>312476.934176147</c:v>
                </c:pt>
                <c:pt idx="254">
                  <c:v>313547.954149826</c:v>
                </c:pt>
                <c:pt idx="255">
                  <c:v>313486.5717501</c:v>
                </c:pt>
                <c:pt idx="256">
                  <c:v>313929.959188111</c:v>
                </c:pt>
                <c:pt idx="257">
                  <c:v>313642.452821102</c:v>
                </c:pt>
                <c:pt idx="258">
                  <c:v>313197.621631879</c:v>
                </c:pt>
                <c:pt idx="259">
                  <c:v>312577.326540666</c:v>
                </c:pt>
                <c:pt idx="260">
                  <c:v>312276.111883569</c:v>
                </c:pt>
                <c:pt idx="261">
                  <c:v>311790.202369284</c:v>
                </c:pt>
                <c:pt idx="262">
                  <c:v>312706.695291764</c:v>
                </c:pt>
                <c:pt idx="263">
                  <c:v>313427.038044215</c:v>
                </c:pt>
                <c:pt idx="264">
                  <c:v>312457.537363878</c:v>
                </c:pt>
                <c:pt idx="265">
                  <c:v>313080.604555076</c:v>
                </c:pt>
                <c:pt idx="266">
                  <c:v>312408.074932898</c:v>
                </c:pt>
                <c:pt idx="267">
                  <c:v>312520.623640891</c:v>
                </c:pt>
                <c:pt idx="268">
                  <c:v>312150.887615761</c:v>
                </c:pt>
                <c:pt idx="269">
                  <c:v>312250.587979005</c:v>
                </c:pt>
                <c:pt idx="270">
                  <c:v>312591.72619993</c:v>
                </c:pt>
                <c:pt idx="271">
                  <c:v>312241.302612858</c:v>
                </c:pt>
                <c:pt idx="272">
                  <c:v>312816.552704309</c:v>
                </c:pt>
                <c:pt idx="273">
                  <c:v>312537.100695151</c:v>
                </c:pt>
                <c:pt idx="274">
                  <c:v>312797.096702035</c:v>
                </c:pt>
                <c:pt idx="275">
                  <c:v>313359.672363448</c:v>
                </c:pt>
                <c:pt idx="276">
                  <c:v>312772.603756809</c:v>
                </c:pt>
                <c:pt idx="277">
                  <c:v>312819.32088772</c:v>
                </c:pt>
                <c:pt idx="278">
                  <c:v>312828.947809859</c:v>
                </c:pt>
                <c:pt idx="279">
                  <c:v>312614.262278339</c:v>
                </c:pt>
                <c:pt idx="280">
                  <c:v>312634.033604677</c:v>
                </c:pt>
                <c:pt idx="281">
                  <c:v>312829.572865806</c:v>
                </c:pt>
                <c:pt idx="282">
                  <c:v>312922.499304088</c:v>
                </c:pt>
                <c:pt idx="283">
                  <c:v>312921.398658499</c:v>
                </c:pt>
                <c:pt idx="284">
                  <c:v>313077.430736124</c:v>
                </c:pt>
                <c:pt idx="285">
                  <c:v>313052.686160235</c:v>
                </c:pt>
                <c:pt idx="286">
                  <c:v>312699.961495073</c:v>
                </c:pt>
                <c:pt idx="287">
                  <c:v>312687.83409357</c:v>
                </c:pt>
                <c:pt idx="288">
                  <c:v>312702.221340714</c:v>
                </c:pt>
                <c:pt idx="289">
                  <c:v>312824.660767534</c:v>
                </c:pt>
                <c:pt idx="290">
                  <c:v>312783.973154561</c:v>
                </c:pt>
                <c:pt idx="291">
                  <c:v>312795.730327116</c:v>
                </c:pt>
                <c:pt idx="292">
                  <c:v>312745.027111189</c:v>
                </c:pt>
                <c:pt idx="293">
                  <c:v>312608.769258586</c:v>
                </c:pt>
                <c:pt idx="294">
                  <c:v>312855.89522574</c:v>
                </c:pt>
                <c:pt idx="295">
                  <c:v>312707.514327171</c:v>
                </c:pt>
                <c:pt idx="296">
                  <c:v>312744.712632206</c:v>
                </c:pt>
                <c:pt idx="297">
                  <c:v>313053.873620888</c:v>
                </c:pt>
                <c:pt idx="298">
                  <c:v>312736.147745794</c:v>
                </c:pt>
                <c:pt idx="299">
                  <c:v>312736.014217176</c:v>
                </c:pt>
                <c:pt idx="300">
                  <c:v>312669.966584696</c:v>
                </c:pt>
                <c:pt idx="301">
                  <c:v>312753.305941149</c:v>
                </c:pt>
                <c:pt idx="302">
                  <c:v>312769.791703329</c:v>
                </c:pt>
                <c:pt idx="303">
                  <c:v>312758.168094696</c:v>
                </c:pt>
                <c:pt idx="304">
                  <c:v>312729.671395429</c:v>
                </c:pt>
                <c:pt idx="305">
                  <c:v>312700.33827746</c:v>
                </c:pt>
                <c:pt idx="306">
                  <c:v>312826.323481621</c:v>
                </c:pt>
                <c:pt idx="307">
                  <c:v>312716.786128976</c:v>
                </c:pt>
                <c:pt idx="308">
                  <c:v>312640.490791229</c:v>
                </c:pt>
                <c:pt idx="309">
                  <c:v>312781.413063161</c:v>
                </c:pt>
                <c:pt idx="310">
                  <c:v>312722.369164438</c:v>
                </c:pt>
                <c:pt idx="311">
                  <c:v>312713.078682935</c:v>
                </c:pt>
                <c:pt idx="312">
                  <c:v>312716.923274802</c:v>
                </c:pt>
                <c:pt idx="313">
                  <c:v>312710.760612053</c:v>
                </c:pt>
                <c:pt idx="314">
                  <c:v>312711.400667745</c:v>
                </c:pt>
                <c:pt idx="315">
                  <c:v>312740.32723815</c:v>
                </c:pt>
                <c:pt idx="316">
                  <c:v>312736.655703411</c:v>
                </c:pt>
                <c:pt idx="317">
                  <c:v>312696.022110846</c:v>
                </c:pt>
                <c:pt idx="318">
                  <c:v>312672.15640309</c:v>
                </c:pt>
                <c:pt idx="319">
                  <c:v>312677.972561745</c:v>
                </c:pt>
                <c:pt idx="320">
                  <c:v>312737.539829566</c:v>
                </c:pt>
                <c:pt idx="321">
                  <c:v>312680.054849359</c:v>
                </c:pt>
                <c:pt idx="322">
                  <c:v>312674.030457608</c:v>
                </c:pt>
                <c:pt idx="323">
                  <c:v>312732.148816668</c:v>
                </c:pt>
                <c:pt idx="324">
                  <c:v>312734.218824343</c:v>
                </c:pt>
                <c:pt idx="325">
                  <c:v>312734.244279629</c:v>
                </c:pt>
                <c:pt idx="326">
                  <c:v>312734.325551092</c:v>
                </c:pt>
                <c:pt idx="327">
                  <c:v>312730.734306717</c:v>
                </c:pt>
                <c:pt idx="328">
                  <c:v>312725.43585845</c:v>
                </c:pt>
                <c:pt idx="329">
                  <c:v>312715.954348306</c:v>
                </c:pt>
                <c:pt idx="330">
                  <c:v>312684.045264091</c:v>
                </c:pt>
                <c:pt idx="331">
                  <c:v>312659.138490142</c:v>
                </c:pt>
                <c:pt idx="332">
                  <c:v>312661.317991388</c:v>
                </c:pt>
                <c:pt idx="333">
                  <c:v>312717.772890409</c:v>
                </c:pt>
                <c:pt idx="334">
                  <c:v>312794.139096955</c:v>
                </c:pt>
                <c:pt idx="335">
                  <c:v>312711.723422246</c:v>
                </c:pt>
                <c:pt idx="336">
                  <c:v>312721.101215879</c:v>
                </c:pt>
                <c:pt idx="337">
                  <c:v>312689.955335397</c:v>
                </c:pt>
                <c:pt idx="338">
                  <c:v>312706.683626057</c:v>
                </c:pt>
                <c:pt idx="339">
                  <c:v>312718.150356508</c:v>
                </c:pt>
                <c:pt idx="340">
                  <c:v>312715.07501832</c:v>
                </c:pt>
                <c:pt idx="341">
                  <c:v>312718.446724124</c:v>
                </c:pt>
                <c:pt idx="342">
                  <c:v>312724.82909234</c:v>
                </c:pt>
                <c:pt idx="343">
                  <c:v>312721.252225513</c:v>
                </c:pt>
                <c:pt idx="344">
                  <c:v>312729.596157672</c:v>
                </c:pt>
                <c:pt idx="345">
                  <c:v>312734.761859077</c:v>
                </c:pt>
                <c:pt idx="346">
                  <c:v>312712.329771457</c:v>
                </c:pt>
                <c:pt idx="347">
                  <c:v>312752.833168462</c:v>
                </c:pt>
                <c:pt idx="348">
                  <c:v>312769.907111997</c:v>
                </c:pt>
                <c:pt idx="349">
                  <c:v>312764.648666663</c:v>
                </c:pt>
                <c:pt idx="350">
                  <c:v>312752.71495983</c:v>
                </c:pt>
                <c:pt idx="351">
                  <c:v>312741.107542412</c:v>
                </c:pt>
                <c:pt idx="352">
                  <c:v>312713.241449381</c:v>
                </c:pt>
                <c:pt idx="353">
                  <c:v>312752.497624351</c:v>
                </c:pt>
                <c:pt idx="354">
                  <c:v>312745.100493712</c:v>
                </c:pt>
                <c:pt idx="355">
                  <c:v>312740.246896949</c:v>
                </c:pt>
                <c:pt idx="356">
                  <c:v>312737.849706172</c:v>
                </c:pt>
                <c:pt idx="357">
                  <c:v>312731.259881709</c:v>
                </c:pt>
                <c:pt idx="358">
                  <c:v>312735.019072718</c:v>
                </c:pt>
                <c:pt idx="359">
                  <c:v>312728.320937523</c:v>
                </c:pt>
                <c:pt idx="360">
                  <c:v>312728.213374911</c:v>
                </c:pt>
                <c:pt idx="361">
                  <c:v>312712.625202277</c:v>
                </c:pt>
                <c:pt idx="362">
                  <c:v>312712.891222675</c:v>
                </c:pt>
                <c:pt idx="363">
                  <c:v>312716.152188903</c:v>
                </c:pt>
                <c:pt idx="364">
                  <c:v>312722.343053039</c:v>
                </c:pt>
                <c:pt idx="365">
                  <c:v>312706.718920727</c:v>
                </c:pt>
                <c:pt idx="366">
                  <c:v>312716.273765603</c:v>
                </c:pt>
                <c:pt idx="367">
                  <c:v>312709.495869393</c:v>
                </c:pt>
                <c:pt idx="368">
                  <c:v>312713.791825323</c:v>
                </c:pt>
                <c:pt idx="369">
                  <c:v>312718.293798127</c:v>
                </c:pt>
                <c:pt idx="370">
                  <c:v>312696.438745982</c:v>
                </c:pt>
                <c:pt idx="371">
                  <c:v>312707.860942731</c:v>
                </c:pt>
                <c:pt idx="372">
                  <c:v>312708.736541177</c:v>
                </c:pt>
                <c:pt idx="373">
                  <c:v>312707.452688486</c:v>
                </c:pt>
                <c:pt idx="374">
                  <c:v>312723.636013478</c:v>
                </c:pt>
                <c:pt idx="375">
                  <c:v>312725.426178229</c:v>
                </c:pt>
                <c:pt idx="376">
                  <c:v>312721.923999771</c:v>
                </c:pt>
                <c:pt idx="377">
                  <c:v>312731.346028744</c:v>
                </c:pt>
                <c:pt idx="378">
                  <c:v>312713.367142854</c:v>
                </c:pt>
                <c:pt idx="379">
                  <c:v>312727.879856544</c:v>
                </c:pt>
                <c:pt idx="380">
                  <c:v>312725.700947739</c:v>
                </c:pt>
                <c:pt idx="381">
                  <c:v>312731.902867469</c:v>
                </c:pt>
                <c:pt idx="382">
                  <c:v>312727.03889786</c:v>
                </c:pt>
                <c:pt idx="383">
                  <c:v>312722.784657374</c:v>
                </c:pt>
                <c:pt idx="384">
                  <c:v>312723.310724376</c:v>
                </c:pt>
                <c:pt idx="385">
                  <c:v>312731.129095033</c:v>
                </c:pt>
                <c:pt idx="386">
                  <c:v>312723.265139789</c:v>
                </c:pt>
                <c:pt idx="387">
                  <c:v>312714.850484331</c:v>
                </c:pt>
                <c:pt idx="388">
                  <c:v>312715.062263118</c:v>
                </c:pt>
                <c:pt idx="389">
                  <c:v>312711.004503908</c:v>
                </c:pt>
                <c:pt idx="390">
                  <c:v>312717.404718636</c:v>
                </c:pt>
                <c:pt idx="391">
                  <c:v>312711.28553467</c:v>
                </c:pt>
                <c:pt idx="392">
                  <c:v>312712.042904277</c:v>
                </c:pt>
                <c:pt idx="393">
                  <c:v>312710.58826809</c:v>
                </c:pt>
                <c:pt idx="394">
                  <c:v>312699.818747044</c:v>
                </c:pt>
                <c:pt idx="395">
                  <c:v>312707.968505467</c:v>
                </c:pt>
                <c:pt idx="396">
                  <c:v>312709.782277199</c:v>
                </c:pt>
                <c:pt idx="397">
                  <c:v>312712.766864582</c:v>
                </c:pt>
                <c:pt idx="398">
                  <c:v>312715.539771334</c:v>
                </c:pt>
                <c:pt idx="399">
                  <c:v>312710.45977989</c:v>
                </c:pt>
                <c:pt idx="400">
                  <c:v>312711.098999962</c:v>
                </c:pt>
                <c:pt idx="401">
                  <c:v>312706.788274012</c:v>
                </c:pt>
                <c:pt idx="402">
                  <c:v>312718.712593959</c:v>
                </c:pt>
                <c:pt idx="403">
                  <c:v>312712.571420595</c:v>
                </c:pt>
                <c:pt idx="404">
                  <c:v>312717.119821135</c:v>
                </c:pt>
                <c:pt idx="405">
                  <c:v>312717.352201427</c:v>
                </c:pt>
                <c:pt idx="406">
                  <c:v>312715.633325914</c:v>
                </c:pt>
                <c:pt idx="407">
                  <c:v>312712.932373424</c:v>
                </c:pt>
                <c:pt idx="408">
                  <c:v>312713.204479586</c:v>
                </c:pt>
                <c:pt idx="409">
                  <c:v>312716.070119152</c:v>
                </c:pt>
                <c:pt idx="410">
                  <c:v>312714.857484734</c:v>
                </c:pt>
                <c:pt idx="411">
                  <c:v>312714.67929517</c:v>
                </c:pt>
                <c:pt idx="412">
                  <c:v>312715.582054842</c:v>
                </c:pt>
                <c:pt idx="413">
                  <c:v>312715.531120103</c:v>
                </c:pt>
                <c:pt idx="414">
                  <c:v>312719.010632742</c:v>
                </c:pt>
                <c:pt idx="415">
                  <c:v>312715.73670624</c:v>
                </c:pt>
                <c:pt idx="416">
                  <c:v>312717.69682803</c:v>
                </c:pt>
                <c:pt idx="417">
                  <c:v>312719.360486092</c:v>
                </c:pt>
                <c:pt idx="418">
                  <c:v>312717.434265403</c:v>
                </c:pt>
                <c:pt idx="419">
                  <c:v>312715.960497457</c:v>
                </c:pt>
                <c:pt idx="420">
                  <c:v>312718.737275301</c:v>
                </c:pt>
                <c:pt idx="421">
                  <c:v>312717.291526227</c:v>
                </c:pt>
                <c:pt idx="422">
                  <c:v>312719.063131021</c:v>
                </c:pt>
                <c:pt idx="423">
                  <c:v>312720.171585657</c:v>
                </c:pt>
                <c:pt idx="424">
                  <c:v>312715.651111834</c:v>
                </c:pt>
                <c:pt idx="425">
                  <c:v>312716.379073675</c:v>
                </c:pt>
                <c:pt idx="426">
                  <c:v>312715.978657902</c:v>
                </c:pt>
                <c:pt idx="427">
                  <c:v>312714.174372735</c:v>
                </c:pt>
                <c:pt idx="428">
                  <c:v>312717.463932761</c:v>
                </c:pt>
                <c:pt idx="429">
                  <c:v>312714.721791289</c:v>
                </c:pt>
                <c:pt idx="430">
                  <c:v>312711.580767321</c:v>
                </c:pt>
                <c:pt idx="431">
                  <c:v>312715.898428894</c:v>
                </c:pt>
                <c:pt idx="432">
                  <c:v>312717.706326668</c:v>
                </c:pt>
                <c:pt idx="433">
                  <c:v>312714.289873726</c:v>
                </c:pt>
                <c:pt idx="434">
                  <c:v>312714.353539488</c:v>
                </c:pt>
                <c:pt idx="435">
                  <c:v>312714.140249904</c:v>
                </c:pt>
                <c:pt idx="436">
                  <c:v>312713.064046716</c:v>
                </c:pt>
                <c:pt idx="437">
                  <c:v>312715.181634756</c:v>
                </c:pt>
                <c:pt idx="438">
                  <c:v>312714.320800612</c:v>
                </c:pt>
                <c:pt idx="439">
                  <c:v>312715.288926243</c:v>
                </c:pt>
                <c:pt idx="440">
                  <c:v>312714.766355258</c:v>
                </c:pt>
                <c:pt idx="441">
                  <c:v>312714.304226317</c:v>
                </c:pt>
                <c:pt idx="442">
                  <c:v>312714.616765381</c:v>
                </c:pt>
                <c:pt idx="443">
                  <c:v>312716.168959451</c:v>
                </c:pt>
                <c:pt idx="444">
                  <c:v>312716.691259785</c:v>
                </c:pt>
                <c:pt idx="445">
                  <c:v>312715.704660901</c:v>
                </c:pt>
                <c:pt idx="446">
                  <c:v>312716.932131933</c:v>
                </c:pt>
                <c:pt idx="447">
                  <c:v>312717.783060394</c:v>
                </c:pt>
                <c:pt idx="448">
                  <c:v>312716.975254201</c:v>
                </c:pt>
                <c:pt idx="449">
                  <c:v>312718.207577869</c:v>
                </c:pt>
                <c:pt idx="450">
                  <c:v>312716.338620914</c:v>
                </c:pt>
                <c:pt idx="451">
                  <c:v>312714.721322095</c:v>
                </c:pt>
                <c:pt idx="452">
                  <c:v>312716.83454817</c:v>
                </c:pt>
                <c:pt idx="453">
                  <c:v>312716.960368941</c:v>
                </c:pt>
                <c:pt idx="454">
                  <c:v>312717.364880108</c:v>
                </c:pt>
                <c:pt idx="455">
                  <c:v>312717.899968789</c:v>
                </c:pt>
                <c:pt idx="456">
                  <c:v>312717.386346087</c:v>
                </c:pt>
                <c:pt idx="457">
                  <c:v>312717.418816857</c:v>
                </c:pt>
                <c:pt idx="458">
                  <c:v>312716.175420691</c:v>
                </c:pt>
                <c:pt idx="459">
                  <c:v>312716.72133527</c:v>
                </c:pt>
                <c:pt idx="460">
                  <c:v>312716.813872205</c:v>
                </c:pt>
                <c:pt idx="461">
                  <c:v>312717.294069521</c:v>
                </c:pt>
                <c:pt idx="462">
                  <c:v>312717.286622873</c:v>
                </c:pt>
                <c:pt idx="463">
                  <c:v>312716.9378591</c:v>
                </c:pt>
                <c:pt idx="464">
                  <c:v>312717.700888907</c:v>
                </c:pt>
                <c:pt idx="465">
                  <c:v>312717.720961084</c:v>
                </c:pt>
                <c:pt idx="466">
                  <c:v>312717.659890697</c:v>
                </c:pt>
                <c:pt idx="467">
                  <c:v>312716.166160304</c:v>
                </c:pt>
                <c:pt idx="468">
                  <c:v>312717.349362344</c:v>
                </c:pt>
                <c:pt idx="469">
                  <c:v>312717.153672476</c:v>
                </c:pt>
                <c:pt idx="470">
                  <c:v>312717.496149374</c:v>
                </c:pt>
                <c:pt idx="471">
                  <c:v>312716.841401816</c:v>
                </c:pt>
                <c:pt idx="472">
                  <c:v>312717.218362144</c:v>
                </c:pt>
                <c:pt idx="473">
                  <c:v>312717.660922948</c:v>
                </c:pt>
                <c:pt idx="474">
                  <c:v>312716.684085088</c:v>
                </c:pt>
                <c:pt idx="475">
                  <c:v>312716.760839529</c:v>
                </c:pt>
                <c:pt idx="476">
                  <c:v>312716.272276752</c:v>
                </c:pt>
                <c:pt idx="477">
                  <c:v>312716.099937771</c:v>
                </c:pt>
                <c:pt idx="478">
                  <c:v>312715.813525835</c:v>
                </c:pt>
                <c:pt idx="479">
                  <c:v>312715.890045415</c:v>
                </c:pt>
                <c:pt idx="480">
                  <c:v>312715.85677429</c:v>
                </c:pt>
                <c:pt idx="481">
                  <c:v>312715.88014993</c:v>
                </c:pt>
                <c:pt idx="482">
                  <c:v>312715.913885743</c:v>
                </c:pt>
                <c:pt idx="483">
                  <c:v>312715.745367631</c:v>
                </c:pt>
                <c:pt idx="484">
                  <c:v>312715.706486224</c:v>
                </c:pt>
                <c:pt idx="485">
                  <c:v>312715.907788613</c:v>
                </c:pt>
                <c:pt idx="486">
                  <c:v>312715.470922271</c:v>
                </c:pt>
                <c:pt idx="487">
                  <c:v>312715.214169443</c:v>
                </c:pt>
                <c:pt idx="488">
                  <c:v>312715.605047047</c:v>
                </c:pt>
                <c:pt idx="489">
                  <c:v>312715.642237052</c:v>
                </c:pt>
                <c:pt idx="490">
                  <c:v>312715.98227983</c:v>
                </c:pt>
                <c:pt idx="491">
                  <c:v>312715.505838328</c:v>
                </c:pt>
                <c:pt idx="492">
                  <c:v>312715.408658485</c:v>
                </c:pt>
                <c:pt idx="493">
                  <c:v>312715.526039516</c:v>
                </c:pt>
                <c:pt idx="494">
                  <c:v>312715.651143585</c:v>
                </c:pt>
                <c:pt idx="495">
                  <c:v>312715.642671272</c:v>
                </c:pt>
                <c:pt idx="496">
                  <c:v>312715.713187459</c:v>
                </c:pt>
                <c:pt idx="497">
                  <c:v>312715.809224797</c:v>
                </c:pt>
                <c:pt idx="498">
                  <c:v>312715.694531554</c:v>
                </c:pt>
                <c:pt idx="499">
                  <c:v>312715.942554905</c:v>
                </c:pt>
                <c:pt idx="500">
                  <c:v>312715.890318088</c:v>
                </c:pt>
                <c:pt idx="501">
                  <c:v>312716.078299524</c:v>
                </c:pt>
                <c:pt idx="502">
                  <c:v>312716.011464422</c:v>
                </c:pt>
                <c:pt idx="503">
                  <c:v>312716.256385849</c:v>
                </c:pt>
                <c:pt idx="504">
                  <c:v>312716.230267704</c:v>
                </c:pt>
                <c:pt idx="505">
                  <c:v>312716.301794873</c:v>
                </c:pt>
                <c:pt idx="506">
                  <c:v>312716.258599786</c:v>
                </c:pt>
                <c:pt idx="507">
                  <c:v>312716.26439938</c:v>
                </c:pt>
                <c:pt idx="508">
                  <c:v>312716.346487724</c:v>
                </c:pt>
                <c:pt idx="509">
                  <c:v>312716.335374124</c:v>
                </c:pt>
                <c:pt idx="510">
                  <c:v>312716.303201596</c:v>
                </c:pt>
                <c:pt idx="511">
                  <c:v>312716.3156142</c:v>
                </c:pt>
                <c:pt idx="512">
                  <c:v>312716.29160901</c:v>
                </c:pt>
                <c:pt idx="513">
                  <c:v>312716.381238865</c:v>
                </c:pt>
                <c:pt idx="514">
                  <c:v>312716.104237676</c:v>
                </c:pt>
                <c:pt idx="515">
                  <c:v>312716.203626051</c:v>
                </c:pt>
                <c:pt idx="516">
                  <c:v>312716.03654614</c:v>
                </c:pt>
                <c:pt idx="517">
                  <c:v>312716.089662253</c:v>
                </c:pt>
                <c:pt idx="518">
                  <c:v>312716.22839389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Main!$G$2:$G$520</c:f>
              <c:numCache>
                <c:formatCode>General</c:formatCode>
                <c:ptCount val="519"/>
                <c:pt idx="0">
                  <c:v>3946300.94914636</c:v>
                </c:pt>
                <c:pt idx="1">
                  <c:v>11185153.9864685</c:v>
                </c:pt>
                <c:pt idx="2">
                  <c:v>11050525.8478595</c:v>
                </c:pt>
                <c:pt idx="3">
                  <c:v>10914466.4995685</c:v>
                </c:pt>
                <c:pt idx="4">
                  <c:v>10777372.0331</c:v>
                </c:pt>
                <c:pt idx="5">
                  <c:v>10639545.3343111</c:v>
                </c:pt>
                <c:pt idx="6">
                  <c:v>10501230.8530531</c:v>
                </c:pt>
                <c:pt idx="7">
                  <c:v>10362637.4675654</c:v>
                </c:pt>
                <c:pt idx="8">
                  <c:v>10223954.9218013</c:v>
                </c:pt>
                <c:pt idx="9">
                  <c:v>10085367.0808354</c:v>
                </c:pt>
                <c:pt idx="10">
                  <c:v>9952647.3843201</c:v>
                </c:pt>
                <c:pt idx="11">
                  <c:v>9820840.44522687</c:v>
                </c:pt>
                <c:pt idx="12">
                  <c:v>9690591.67999541</c:v>
                </c:pt>
                <c:pt idx="13">
                  <c:v>7163568.965734</c:v>
                </c:pt>
                <c:pt idx="14">
                  <c:v>6294564.14882931</c:v>
                </c:pt>
                <c:pt idx="15">
                  <c:v>6039291.75171705</c:v>
                </c:pt>
                <c:pt idx="16">
                  <c:v>5849947.48790407</c:v>
                </c:pt>
                <c:pt idx="17">
                  <c:v>5833076.24517921</c:v>
                </c:pt>
                <c:pt idx="18">
                  <c:v>5691135.21186691</c:v>
                </c:pt>
                <c:pt idx="19">
                  <c:v>5673171.2924129</c:v>
                </c:pt>
                <c:pt idx="20">
                  <c:v>5558971.35684826</c:v>
                </c:pt>
                <c:pt idx="21">
                  <c:v>5540616.34992207</c:v>
                </c:pt>
                <c:pt idx="22">
                  <c:v>5449918.65608553</c:v>
                </c:pt>
                <c:pt idx="23">
                  <c:v>5431383.18652918</c:v>
                </c:pt>
                <c:pt idx="24">
                  <c:v>5358533.40053745</c:v>
                </c:pt>
                <c:pt idx="25">
                  <c:v>5384393.19670578</c:v>
                </c:pt>
                <c:pt idx="26">
                  <c:v>5175721.25386278</c:v>
                </c:pt>
                <c:pt idx="27">
                  <c:v>4994707.78076879</c:v>
                </c:pt>
                <c:pt idx="28">
                  <c:v>4892261.58491622</c:v>
                </c:pt>
                <c:pt idx="29">
                  <c:v>4807923.80851156</c:v>
                </c:pt>
                <c:pt idx="30">
                  <c:v>4711118.1115827</c:v>
                </c:pt>
                <c:pt idx="31">
                  <c:v>4681630.54079969</c:v>
                </c:pt>
                <c:pt idx="32">
                  <c:v>4675697.24675513</c:v>
                </c:pt>
                <c:pt idx="33">
                  <c:v>4626922.67493746</c:v>
                </c:pt>
                <c:pt idx="34">
                  <c:v>4582595.94526271</c:v>
                </c:pt>
                <c:pt idx="35">
                  <c:v>4580807.25003795</c:v>
                </c:pt>
                <c:pt idx="36">
                  <c:v>4590666.40416201</c:v>
                </c:pt>
                <c:pt idx="37">
                  <c:v>4548679.99257994</c:v>
                </c:pt>
                <c:pt idx="38">
                  <c:v>4557875.42569312</c:v>
                </c:pt>
                <c:pt idx="39">
                  <c:v>4524818.36402891</c:v>
                </c:pt>
                <c:pt idx="40">
                  <c:v>4511326.17712476</c:v>
                </c:pt>
                <c:pt idx="41">
                  <c:v>4425884.90835739</c:v>
                </c:pt>
                <c:pt idx="42">
                  <c:v>4363008.44500142</c:v>
                </c:pt>
                <c:pt idx="43">
                  <c:v>4305589.90946295</c:v>
                </c:pt>
                <c:pt idx="44">
                  <c:v>4270350.63961669</c:v>
                </c:pt>
                <c:pt idx="45">
                  <c:v>4248769.72320118</c:v>
                </c:pt>
                <c:pt idx="46">
                  <c:v>4246595.20305527</c:v>
                </c:pt>
                <c:pt idx="47">
                  <c:v>4246793.99113676</c:v>
                </c:pt>
                <c:pt idx="48">
                  <c:v>4196079.40305847</c:v>
                </c:pt>
                <c:pt idx="49">
                  <c:v>4161942.00384205</c:v>
                </c:pt>
                <c:pt idx="50">
                  <c:v>4127098.65094728</c:v>
                </c:pt>
                <c:pt idx="51">
                  <c:v>4117378.20188975</c:v>
                </c:pt>
                <c:pt idx="52">
                  <c:v>4117546.8266764</c:v>
                </c:pt>
                <c:pt idx="53">
                  <c:v>4105093.3616862</c:v>
                </c:pt>
                <c:pt idx="54">
                  <c:v>4105572.06629451</c:v>
                </c:pt>
                <c:pt idx="55">
                  <c:v>4078602.55037372</c:v>
                </c:pt>
                <c:pt idx="56">
                  <c:v>4061459.2593267</c:v>
                </c:pt>
                <c:pt idx="57">
                  <c:v>4059258.27654988</c:v>
                </c:pt>
                <c:pt idx="58">
                  <c:v>4020127.25717845</c:v>
                </c:pt>
                <c:pt idx="59">
                  <c:v>4000599.76639509</c:v>
                </c:pt>
                <c:pt idx="60">
                  <c:v>3986901.22489089</c:v>
                </c:pt>
                <c:pt idx="61">
                  <c:v>3957380.78396601</c:v>
                </c:pt>
                <c:pt idx="62">
                  <c:v>3929995.96284841</c:v>
                </c:pt>
                <c:pt idx="63">
                  <c:v>3905663.76204823</c:v>
                </c:pt>
                <c:pt idx="64">
                  <c:v>3890903.72685459</c:v>
                </c:pt>
                <c:pt idx="65">
                  <c:v>3882710.75819901</c:v>
                </c:pt>
                <c:pt idx="66">
                  <c:v>3883246.14321575</c:v>
                </c:pt>
                <c:pt idx="67">
                  <c:v>3872023.1006168</c:v>
                </c:pt>
                <c:pt idx="68">
                  <c:v>3865439.46452888</c:v>
                </c:pt>
                <c:pt idx="69">
                  <c:v>3865095.29411774</c:v>
                </c:pt>
                <c:pt idx="70">
                  <c:v>3847036.03781724</c:v>
                </c:pt>
                <c:pt idx="71">
                  <c:v>3825628.04866777</c:v>
                </c:pt>
                <c:pt idx="72">
                  <c:v>3813232.1509781</c:v>
                </c:pt>
                <c:pt idx="73">
                  <c:v>3806126.37892897</c:v>
                </c:pt>
                <c:pt idx="74">
                  <c:v>3804530.54796707</c:v>
                </c:pt>
                <c:pt idx="75">
                  <c:v>3784938.57822652</c:v>
                </c:pt>
                <c:pt idx="76">
                  <c:v>3767499.1008917</c:v>
                </c:pt>
                <c:pt idx="77">
                  <c:v>3754768.854695</c:v>
                </c:pt>
                <c:pt idx="78">
                  <c:v>3747411.05608851</c:v>
                </c:pt>
                <c:pt idx="79">
                  <c:v>3743824.98314126</c:v>
                </c:pt>
                <c:pt idx="80">
                  <c:v>3744200.87528855</c:v>
                </c:pt>
                <c:pt idx="81">
                  <c:v>3732593.0564473</c:v>
                </c:pt>
                <c:pt idx="82">
                  <c:v>3723697.10274367</c:v>
                </c:pt>
                <c:pt idx="83">
                  <c:v>3710936.03581378</c:v>
                </c:pt>
                <c:pt idx="84">
                  <c:v>3696979.29167933</c:v>
                </c:pt>
                <c:pt idx="85">
                  <c:v>3686801.85838683</c:v>
                </c:pt>
                <c:pt idx="86">
                  <c:v>3679958.0909534</c:v>
                </c:pt>
                <c:pt idx="87">
                  <c:v>3675171.65287844</c:v>
                </c:pt>
                <c:pt idx="88">
                  <c:v>3674889.11013088</c:v>
                </c:pt>
                <c:pt idx="89">
                  <c:v>3662265.69923249</c:v>
                </c:pt>
                <c:pt idx="90">
                  <c:v>3652085.93279392</c:v>
                </c:pt>
                <c:pt idx="91">
                  <c:v>3644977.2942331</c:v>
                </c:pt>
                <c:pt idx="92">
                  <c:v>3640408.22978394</c:v>
                </c:pt>
                <c:pt idx="93">
                  <c:v>3640326.18674415</c:v>
                </c:pt>
                <c:pt idx="94">
                  <c:v>3631956.12050878</c:v>
                </c:pt>
                <c:pt idx="95">
                  <c:v>3624222.64169198</c:v>
                </c:pt>
                <c:pt idx="96">
                  <c:v>3615280.38769626</c:v>
                </c:pt>
                <c:pt idx="97">
                  <c:v>3605714.45337113</c:v>
                </c:pt>
                <c:pt idx="98">
                  <c:v>3600559.95169988</c:v>
                </c:pt>
                <c:pt idx="99">
                  <c:v>3595166.02271324</c:v>
                </c:pt>
                <c:pt idx="100">
                  <c:v>3592610.30444412</c:v>
                </c:pt>
                <c:pt idx="101">
                  <c:v>3592245.29831635</c:v>
                </c:pt>
                <c:pt idx="102">
                  <c:v>3583527.51211055</c:v>
                </c:pt>
                <c:pt idx="103">
                  <c:v>3575902.31987197</c:v>
                </c:pt>
                <c:pt idx="104">
                  <c:v>3570636.46545283</c:v>
                </c:pt>
                <c:pt idx="105">
                  <c:v>3568126.74273752</c:v>
                </c:pt>
                <c:pt idx="106">
                  <c:v>3564079.75022049</c:v>
                </c:pt>
                <c:pt idx="107">
                  <c:v>3557579.76374081</c:v>
                </c:pt>
                <c:pt idx="108">
                  <c:v>3552179.64822414</c:v>
                </c:pt>
                <c:pt idx="109">
                  <c:v>3545482.05765767</c:v>
                </c:pt>
                <c:pt idx="110">
                  <c:v>3538771.76659424</c:v>
                </c:pt>
                <c:pt idx="111">
                  <c:v>3533800.82022712</c:v>
                </c:pt>
                <c:pt idx="112">
                  <c:v>3531176.71663786</c:v>
                </c:pt>
                <c:pt idx="113">
                  <c:v>3529290.84175402</c:v>
                </c:pt>
                <c:pt idx="114">
                  <c:v>3529619.28855972</c:v>
                </c:pt>
                <c:pt idx="115">
                  <c:v>3523049.3779474</c:v>
                </c:pt>
                <c:pt idx="116">
                  <c:v>3517118.81471335</c:v>
                </c:pt>
                <c:pt idx="117">
                  <c:v>3512291.54176845</c:v>
                </c:pt>
                <c:pt idx="118">
                  <c:v>3508958.19961856</c:v>
                </c:pt>
                <c:pt idx="119">
                  <c:v>3505289.23392847</c:v>
                </c:pt>
                <c:pt idx="120">
                  <c:v>3500761.222261</c:v>
                </c:pt>
                <c:pt idx="121">
                  <c:v>3496145.92152906</c:v>
                </c:pt>
                <c:pt idx="122">
                  <c:v>3491276.3684195</c:v>
                </c:pt>
                <c:pt idx="123">
                  <c:v>3486254.62670934</c:v>
                </c:pt>
                <c:pt idx="124">
                  <c:v>3482597.34774793</c:v>
                </c:pt>
                <c:pt idx="125">
                  <c:v>3480348.1784847</c:v>
                </c:pt>
                <c:pt idx="126">
                  <c:v>3477641.58263539</c:v>
                </c:pt>
                <c:pt idx="127">
                  <c:v>3474971.26248314</c:v>
                </c:pt>
                <c:pt idx="128">
                  <c:v>3470848.86869403</c:v>
                </c:pt>
                <c:pt idx="129">
                  <c:v>3466393.50403538</c:v>
                </c:pt>
                <c:pt idx="130">
                  <c:v>3463065.24838095</c:v>
                </c:pt>
                <c:pt idx="131">
                  <c:v>3461543.61923972</c:v>
                </c:pt>
                <c:pt idx="132">
                  <c:v>3459081.47768534</c:v>
                </c:pt>
                <c:pt idx="133">
                  <c:v>3455190.75701556</c:v>
                </c:pt>
                <c:pt idx="134">
                  <c:v>3452157.54695034</c:v>
                </c:pt>
                <c:pt idx="135">
                  <c:v>3448387.10142027</c:v>
                </c:pt>
                <c:pt idx="136">
                  <c:v>3444610.70156357</c:v>
                </c:pt>
                <c:pt idx="137">
                  <c:v>3442781.57211826</c:v>
                </c:pt>
                <c:pt idx="138">
                  <c:v>3439708.3018756</c:v>
                </c:pt>
                <c:pt idx="139">
                  <c:v>3438468.38860433</c:v>
                </c:pt>
                <c:pt idx="140">
                  <c:v>3436544.10250473</c:v>
                </c:pt>
                <c:pt idx="141">
                  <c:v>3433352.22030625</c:v>
                </c:pt>
                <c:pt idx="142">
                  <c:v>3430039.39766228</c:v>
                </c:pt>
                <c:pt idx="143">
                  <c:v>3427171.90177709</c:v>
                </c:pt>
                <c:pt idx="144">
                  <c:v>3425047.38723564</c:v>
                </c:pt>
                <c:pt idx="145">
                  <c:v>3422948.91063132</c:v>
                </c:pt>
                <c:pt idx="146">
                  <c:v>3420606.07332105</c:v>
                </c:pt>
                <c:pt idx="147">
                  <c:v>3418035.41313524</c:v>
                </c:pt>
                <c:pt idx="148">
                  <c:v>3415394.77740458</c:v>
                </c:pt>
                <c:pt idx="149">
                  <c:v>3412497.52804304</c:v>
                </c:pt>
                <c:pt idx="150">
                  <c:v>3409975.70752042</c:v>
                </c:pt>
                <c:pt idx="151">
                  <c:v>3408824.8098862</c:v>
                </c:pt>
                <c:pt idx="152">
                  <c:v>3406987.71036413</c:v>
                </c:pt>
                <c:pt idx="153">
                  <c:v>3405394.28870969</c:v>
                </c:pt>
                <c:pt idx="154">
                  <c:v>3403027.26328926</c:v>
                </c:pt>
                <c:pt idx="155">
                  <c:v>3400322.54344702</c:v>
                </c:pt>
                <c:pt idx="156">
                  <c:v>3398313.10634567</c:v>
                </c:pt>
                <c:pt idx="157">
                  <c:v>3397624.71362682</c:v>
                </c:pt>
                <c:pt idx="158">
                  <c:v>3396297.48400947</c:v>
                </c:pt>
                <c:pt idx="159">
                  <c:v>3393918.49315509</c:v>
                </c:pt>
                <c:pt idx="160">
                  <c:v>3392322.07427342</c:v>
                </c:pt>
                <c:pt idx="161">
                  <c:v>3390098.74755308</c:v>
                </c:pt>
                <c:pt idx="162">
                  <c:v>3387758.25109839</c:v>
                </c:pt>
                <c:pt idx="163">
                  <c:v>3386826.74174848</c:v>
                </c:pt>
                <c:pt idx="164">
                  <c:v>3384626.09146949</c:v>
                </c:pt>
                <c:pt idx="165">
                  <c:v>3384169.63007966</c:v>
                </c:pt>
                <c:pt idx="166">
                  <c:v>3383176.58917657</c:v>
                </c:pt>
                <c:pt idx="167">
                  <c:v>3381369.45897786</c:v>
                </c:pt>
                <c:pt idx="168">
                  <c:v>3379456.64943114</c:v>
                </c:pt>
                <c:pt idx="169">
                  <c:v>3377643.20777869</c:v>
                </c:pt>
                <c:pt idx="170">
                  <c:v>3376090.88318958</c:v>
                </c:pt>
                <c:pt idx="171">
                  <c:v>3374788.33934021</c:v>
                </c:pt>
                <c:pt idx="172">
                  <c:v>3373663.78135736</c:v>
                </c:pt>
                <c:pt idx="173">
                  <c:v>3372144.76638076</c:v>
                </c:pt>
                <c:pt idx="174">
                  <c:v>3370750.88506385</c:v>
                </c:pt>
                <c:pt idx="175">
                  <c:v>3369077.43039248</c:v>
                </c:pt>
                <c:pt idx="176">
                  <c:v>3367228.00950303</c:v>
                </c:pt>
                <c:pt idx="177">
                  <c:v>3367022.49545675</c:v>
                </c:pt>
                <c:pt idx="178">
                  <c:v>3365718.00758427</c:v>
                </c:pt>
                <c:pt idx="179">
                  <c:v>3364848.30148205</c:v>
                </c:pt>
                <c:pt idx="180">
                  <c:v>3363642.70082937</c:v>
                </c:pt>
                <c:pt idx="181">
                  <c:v>3362063.32044389</c:v>
                </c:pt>
                <c:pt idx="182">
                  <c:v>3360973.37546991</c:v>
                </c:pt>
                <c:pt idx="183">
                  <c:v>3360970.95711224</c:v>
                </c:pt>
                <c:pt idx="184">
                  <c:v>3360438.34135837</c:v>
                </c:pt>
                <c:pt idx="185">
                  <c:v>3358976.09994243</c:v>
                </c:pt>
                <c:pt idx="186">
                  <c:v>3358365.2293324</c:v>
                </c:pt>
                <c:pt idx="187">
                  <c:v>3357178.49473453</c:v>
                </c:pt>
                <c:pt idx="188">
                  <c:v>3355867.14785441</c:v>
                </c:pt>
                <c:pt idx="189">
                  <c:v>3355821.92865839</c:v>
                </c:pt>
                <c:pt idx="190">
                  <c:v>3354153.37449998</c:v>
                </c:pt>
                <c:pt idx="191">
                  <c:v>3354408.21425072</c:v>
                </c:pt>
                <c:pt idx="192">
                  <c:v>3354124.64797982</c:v>
                </c:pt>
                <c:pt idx="193">
                  <c:v>3353393.2038404</c:v>
                </c:pt>
                <c:pt idx="194">
                  <c:v>3352708.13212998</c:v>
                </c:pt>
                <c:pt idx="195">
                  <c:v>3351839.51137329</c:v>
                </c:pt>
                <c:pt idx="196">
                  <c:v>3350670.75260986</c:v>
                </c:pt>
                <c:pt idx="197">
                  <c:v>3349942.5722505</c:v>
                </c:pt>
                <c:pt idx="198">
                  <c:v>3349860.87882195</c:v>
                </c:pt>
                <c:pt idx="199">
                  <c:v>3349113.81657714</c:v>
                </c:pt>
                <c:pt idx="200">
                  <c:v>3348777.82800658</c:v>
                </c:pt>
                <c:pt idx="201">
                  <c:v>3348291.04868019</c:v>
                </c:pt>
                <c:pt idx="202">
                  <c:v>3346992.2965774</c:v>
                </c:pt>
                <c:pt idx="203">
                  <c:v>3347761.56715049</c:v>
                </c:pt>
                <c:pt idx="204">
                  <c:v>3346822.82146543</c:v>
                </c:pt>
                <c:pt idx="205">
                  <c:v>3346735.32122658</c:v>
                </c:pt>
                <c:pt idx="206">
                  <c:v>3346321.97110843</c:v>
                </c:pt>
                <c:pt idx="207">
                  <c:v>3345651.58222945</c:v>
                </c:pt>
                <c:pt idx="208">
                  <c:v>3345375.09740317</c:v>
                </c:pt>
                <c:pt idx="209">
                  <c:v>3346032.50778728</c:v>
                </c:pt>
                <c:pt idx="210">
                  <c:v>3346336.89158076</c:v>
                </c:pt>
                <c:pt idx="211">
                  <c:v>3345426.96241122</c:v>
                </c:pt>
                <c:pt idx="212">
                  <c:v>3345512.6436898</c:v>
                </c:pt>
                <c:pt idx="213">
                  <c:v>3345015.83130087</c:v>
                </c:pt>
                <c:pt idx="214">
                  <c:v>3344384.31987845</c:v>
                </c:pt>
                <c:pt idx="215">
                  <c:v>3345097.39549554</c:v>
                </c:pt>
                <c:pt idx="216">
                  <c:v>3344464.99215683</c:v>
                </c:pt>
                <c:pt idx="217">
                  <c:v>3344220.73438073</c:v>
                </c:pt>
                <c:pt idx="218">
                  <c:v>3343984.26978912</c:v>
                </c:pt>
                <c:pt idx="219">
                  <c:v>3344133.44735164</c:v>
                </c:pt>
                <c:pt idx="220">
                  <c:v>3344104.42166808</c:v>
                </c:pt>
                <c:pt idx="221">
                  <c:v>3343824.00429667</c:v>
                </c:pt>
                <c:pt idx="222">
                  <c:v>3343817.45107793</c:v>
                </c:pt>
                <c:pt idx="223">
                  <c:v>3343233.70335487</c:v>
                </c:pt>
                <c:pt idx="224">
                  <c:v>3344296.96398658</c:v>
                </c:pt>
                <c:pt idx="225">
                  <c:v>3344245.83719481</c:v>
                </c:pt>
                <c:pt idx="226">
                  <c:v>3344080.65539466</c:v>
                </c:pt>
                <c:pt idx="227">
                  <c:v>3344886.92562854</c:v>
                </c:pt>
                <c:pt idx="228">
                  <c:v>3343724.03980797</c:v>
                </c:pt>
                <c:pt idx="229">
                  <c:v>3343807.79250784</c:v>
                </c:pt>
                <c:pt idx="230">
                  <c:v>3343421.48041698</c:v>
                </c:pt>
                <c:pt idx="231">
                  <c:v>3343570.16823453</c:v>
                </c:pt>
                <c:pt idx="232">
                  <c:v>3343651.03325149</c:v>
                </c:pt>
                <c:pt idx="233">
                  <c:v>3343594.86101374</c:v>
                </c:pt>
                <c:pt idx="234">
                  <c:v>3343897.00128971</c:v>
                </c:pt>
                <c:pt idx="235">
                  <c:v>3343615.75040624</c:v>
                </c:pt>
                <c:pt idx="236">
                  <c:v>3343351.5715484</c:v>
                </c:pt>
                <c:pt idx="237">
                  <c:v>3343558.59553906</c:v>
                </c:pt>
                <c:pt idx="238">
                  <c:v>3343009.19523413</c:v>
                </c:pt>
                <c:pt idx="239">
                  <c:v>3342424.64849003</c:v>
                </c:pt>
                <c:pt idx="240">
                  <c:v>3342814.11956581</c:v>
                </c:pt>
                <c:pt idx="241">
                  <c:v>3342715.07615378</c:v>
                </c:pt>
                <c:pt idx="242">
                  <c:v>3342750.23825451</c:v>
                </c:pt>
                <c:pt idx="243">
                  <c:v>3342711.7757035</c:v>
                </c:pt>
                <c:pt idx="244">
                  <c:v>3342406.52007305</c:v>
                </c:pt>
                <c:pt idx="245">
                  <c:v>3342989.3791879</c:v>
                </c:pt>
                <c:pt idx="246">
                  <c:v>3342873.01413437</c:v>
                </c:pt>
                <c:pt idx="247">
                  <c:v>3342707.62867125</c:v>
                </c:pt>
                <c:pt idx="248">
                  <c:v>3342808.86738374</c:v>
                </c:pt>
                <c:pt idx="249">
                  <c:v>3342970.41477251</c:v>
                </c:pt>
                <c:pt idx="250">
                  <c:v>3343047.45477148</c:v>
                </c:pt>
                <c:pt idx="251">
                  <c:v>3343511.58508726</c:v>
                </c:pt>
                <c:pt idx="252">
                  <c:v>3343346.58254762</c:v>
                </c:pt>
                <c:pt idx="253">
                  <c:v>3342581.98735934</c:v>
                </c:pt>
                <c:pt idx="254">
                  <c:v>3343104.75282821</c:v>
                </c:pt>
                <c:pt idx="255">
                  <c:v>3342945.63919006</c:v>
                </c:pt>
                <c:pt idx="256">
                  <c:v>3343198.19216745</c:v>
                </c:pt>
                <c:pt idx="257">
                  <c:v>3342968.25540074</c:v>
                </c:pt>
                <c:pt idx="258">
                  <c:v>3342796.9803779</c:v>
                </c:pt>
                <c:pt idx="259">
                  <c:v>3342440.69866847</c:v>
                </c:pt>
                <c:pt idx="260">
                  <c:v>3342305.18111296</c:v>
                </c:pt>
                <c:pt idx="261">
                  <c:v>3341975.83553011</c:v>
                </c:pt>
                <c:pt idx="262">
                  <c:v>3342447.87908536</c:v>
                </c:pt>
                <c:pt idx="263">
                  <c:v>3342824.42821158</c:v>
                </c:pt>
                <c:pt idx="264">
                  <c:v>3342335.93078183</c:v>
                </c:pt>
                <c:pt idx="265">
                  <c:v>3342624.4946524</c:v>
                </c:pt>
                <c:pt idx="266">
                  <c:v>3342258.48438107</c:v>
                </c:pt>
                <c:pt idx="267">
                  <c:v>3342352.70417296</c:v>
                </c:pt>
                <c:pt idx="268">
                  <c:v>3342171.93762149</c:v>
                </c:pt>
                <c:pt idx="269">
                  <c:v>3342233.64834788</c:v>
                </c:pt>
                <c:pt idx="270">
                  <c:v>3342463.64575379</c:v>
                </c:pt>
                <c:pt idx="271">
                  <c:v>3342221.45550578</c:v>
                </c:pt>
                <c:pt idx="272">
                  <c:v>3342526.10740442</c:v>
                </c:pt>
                <c:pt idx="273">
                  <c:v>3342370.86739784</c:v>
                </c:pt>
                <c:pt idx="274">
                  <c:v>3342493.58740049</c:v>
                </c:pt>
                <c:pt idx="275">
                  <c:v>3342749.90788597</c:v>
                </c:pt>
                <c:pt idx="276">
                  <c:v>3342461.15024175</c:v>
                </c:pt>
                <c:pt idx="277">
                  <c:v>3342540.88093912</c:v>
                </c:pt>
                <c:pt idx="278">
                  <c:v>3342516.26771855</c:v>
                </c:pt>
                <c:pt idx="279">
                  <c:v>3342385.45974582</c:v>
                </c:pt>
                <c:pt idx="280">
                  <c:v>3342419.23442918</c:v>
                </c:pt>
                <c:pt idx="281">
                  <c:v>3342520.47976574</c:v>
                </c:pt>
                <c:pt idx="282">
                  <c:v>3342542.74542985</c:v>
                </c:pt>
                <c:pt idx="283">
                  <c:v>3342558.18476172</c:v>
                </c:pt>
                <c:pt idx="284">
                  <c:v>3342629.91077512</c:v>
                </c:pt>
                <c:pt idx="285">
                  <c:v>3342618.9141445</c:v>
                </c:pt>
                <c:pt idx="286">
                  <c:v>3342421.62524316</c:v>
                </c:pt>
                <c:pt idx="287">
                  <c:v>3342416.61010924</c:v>
                </c:pt>
                <c:pt idx="288">
                  <c:v>3342426.5179214</c:v>
                </c:pt>
                <c:pt idx="289">
                  <c:v>3342482.81740001</c:v>
                </c:pt>
                <c:pt idx="290">
                  <c:v>3342442.17811754</c:v>
                </c:pt>
                <c:pt idx="291">
                  <c:v>3342441.55193715</c:v>
                </c:pt>
                <c:pt idx="292">
                  <c:v>3342432.65251189</c:v>
                </c:pt>
                <c:pt idx="293">
                  <c:v>3342326.70659552</c:v>
                </c:pt>
                <c:pt idx="294">
                  <c:v>3342477.28750673</c:v>
                </c:pt>
                <c:pt idx="295">
                  <c:v>3342414.24939213</c:v>
                </c:pt>
                <c:pt idx="296">
                  <c:v>3342422.75565662</c:v>
                </c:pt>
                <c:pt idx="297">
                  <c:v>3342566.45963258</c:v>
                </c:pt>
                <c:pt idx="298">
                  <c:v>3342419.05021562</c:v>
                </c:pt>
                <c:pt idx="299">
                  <c:v>3342410.95181603</c:v>
                </c:pt>
                <c:pt idx="300">
                  <c:v>3342379.48129262</c:v>
                </c:pt>
                <c:pt idx="301">
                  <c:v>3342423.41659488</c:v>
                </c:pt>
                <c:pt idx="302">
                  <c:v>3342439.92332161</c:v>
                </c:pt>
                <c:pt idx="303">
                  <c:v>3342429.91138981</c:v>
                </c:pt>
                <c:pt idx="304">
                  <c:v>3342411.92921427</c:v>
                </c:pt>
                <c:pt idx="305">
                  <c:v>3342404.43993832</c:v>
                </c:pt>
                <c:pt idx="306">
                  <c:v>3342461.56553389</c:v>
                </c:pt>
                <c:pt idx="307">
                  <c:v>3342402.69767492</c:v>
                </c:pt>
                <c:pt idx="308">
                  <c:v>3342356.0184552</c:v>
                </c:pt>
                <c:pt idx="309">
                  <c:v>3342436.7360363</c:v>
                </c:pt>
                <c:pt idx="310">
                  <c:v>3342394.20619874</c:v>
                </c:pt>
                <c:pt idx="311">
                  <c:v>3342396.77339185</c:v>
                </c:pt>
                <c:pt idx="312">
                  <c:v>3342406.80990696</c:v>
                </c:pt>
                <c:pt idx="313">
                  <c:v>3342398.4479565</c:v>
                </c:pt>
                <c:pt idx="314">
                  <c:v>3342397.23266495</c:v>
                </c:pt>
                <c:pt idx="315">
                  <c:v>3342414.51910997</c:v>
                </c:pt>
                <c:pt idx="316">
                  <c:v>3342412.90768731</c:v>
                </c:pt>
                <c:pt idx="317">
                  <c:v>3342386.28032313</c:v>
                </c:pt>
                <c:pt idx="318">
                  <c:v>3342374.47765167</c:v>
                </c:pt>
                <c:pt idx="319">
                  <c:v>3342381.35019858</c:v>
                </c:pt>
                <c:pt idx="320">
                  <c:v>3342407.30650405</c:v>
                </c:pt>
                <c:pt idx="321">
                  <c:v>3342371.77077285</c:v>
                </c:pt>
                <c:pt idx="322">
                  <c:v>3342369.04374153</c:v>
                </c:pt>
                <c:pt idx="323">
                  <c:v>3342394.9265218</c:v>
                </c:pt>
                <c:pt idx="324">
                  <c:v>3342401.15990803</c:v>
                </c:pt>
                <c:pt idx="325">
                  <c:v>3342397.69393574</c:v>
                </c:pt>
                <c:pt idx="326">
                  <c:v>3342387.47152323</c:v>
                </c:pt>
                <c:pt idx="327">
                  <c:v>3342385.06895645</c:v>
                </c:pt>
                <c:pt idx="328">
                  <c:v>3342377.17275124</c:v>
                </c:pt>
                <c:pt idx="329">
                  <c:v>3342370.68136356</c:v>
                </c:pt>
                <c:pt idx="330">
                  <c:v>3342353.99431856</c:v>
                </c:pt>
                <c:pt idx="331">
                  <c:v>3342338.54022105</c:v>
                </c:pt>
                <c:pt idx="332">
                  <c:v>3342336.46808048</c:v>
                </c:pt>
                <c:pt idx="333">
                  <c:v>3342369.59819666</c:v>
                </c:pt>
                <c:pt idx="334">
                  <c:v>3342408.04021264</c:v>
                </c:pt>
                <c:pt idx="335">
                  <c:v>3342366.87745037</c:v>
                </c:pt>
                <c:pt idx="336">
                  <c:v>3342371.68089015</c:v>
                </c:pt>
                <c:pt idx="337">
                  <c:v>3342356.54038168</c:v>
                </c:pt>
                <c:pt idx="338">
                  <c:v>3342362.02811062</c:v>
                </c:pt>
                <c:pt idx="339">
                  <c:v>3342373.20595553</c:v>
                </c:pt>
                <c:pt idx="340">
                  <c:v>3342366.6861051</c:v>
                </c:pt>
                <c:pt idx="341">
                  <c:v>3342368.86362199</c:v>
                </c:pt>
                <c:pt idx="342">
                  <c:v>3342374.87193287</c:v>
                </c:pt>
                <c:pt idx="343">
                  <c:v>3342370.73005605</c:v>
                </c:pt>
                <c:pt idx="344">
                  <c:v>3342375.07048558</c:v>
                </c:pt>
                <c:pt idx="345">
                  <c:v>3342377.24410128</c:v>
                </c:pt>
                <c:pt idx="346">
                  <c:v>3342366.1947987</c:v>
                </c:pt>
                <c:pt idx="347">
                  <c:v>3342385.23456033</c:v>
                </c:pt>
                <c:pt idx="348">
                  <c:v>3342392.94014884</c:v>
                </c:pt>
                <c:pt idx="349">
                  <c:v>3342393.03016894</c:v>
                </c:pt>
                <c:pt idx="350">
                  <c:v>3342386.06647271</c:v>
                </c:pt>
                <c:pt idx="351">
                  <c:v>3342380.07684041</c:v>
                </c:pt>
                <c:pt idx="352">
                  <c:v>3342363.64795905</c:v>
                </c:pt>
                <c:pt idx="353">
                  <c:v>3342385.5787494</c:v>
                </c:pt>
                <c:pt idx="354">
                  <c:v>3342387.07033416</c:v>
                </c:pt>
                <c:pt idx="355">
                  <c:v>3342377.53446496</c:v>
                </c:pt>
                <c:pt idx="356">
                  <c:v>3342378.66857827</c:v>
                </c:pt>
                <c:pt idx="357">
                  <c:v>3342374.63747162</c:v>
                </c:pt>
                <c:pt idx="358">
                  <c:v>3342377.1698846</c:v>
                </c:pt>
                <c:pt idx="359">
                  <c:v>3342374.00500928</c:v>
                </c:pt>
                <c:pt idx="360">
                  <c:v>3342373.99896429</c:v>
                </c:pt>
                <c:pt idx="361">
                  <c:v>3342365.71504326</c:v>
                </c:pt>
                <c:pt idx="362">
                  <c:v>3342365.70945459</c:v>
                </c:pt>
                <c:pt idx="363">
                  <c:v>3342366.19789662</c:v>
                </c:pt>
                <c:pt idx="364">
                  <c:v>3342370.29462635</c:v>
                </c:pt>
                <c:pt idx="365">
                  <c:v>3342361.37319329</c:v>
                </c:pt>
                <c:pt idx="366">
                  <c:v>3342365.8876462</c:v>
                </c:pt>
                <c:pt idx="367">
                  <c:v>3342363.6373611</c:v>
                </c:pt>
                <c:pt idx="368">
                  <c:v>3342363.31683656</c:v>
                </c:pt>
                <c:pt idx="369">
                  <c:v>3342365.84578087</c:v>
                </c:pt>
                <c:pt idx="370">
                  <c:v>3342353.83590315</c:v>
                </c:pt>
                <c:pt idx="371">
                  <c:v>3342360.49348919</c:v>
                </c:pt>
                <c:pt idx="372">
                  <c:v>3342359.41156011</c:v>
                </c:pt>
                <c:pt idx="373">
                  <c:v>3342359.89916921</c:v>
                </c:pt>
                <c:pt idx="374">
                  <c:v>3342367.47364202</c:v>
                </c:pt>
                <c:pt idx="375">
                  <c:v>3342367.69749344</c:v>
                </c:pt>
                <c:pt idx="376">
                  <c:v>3342365.88669614</c:v>
                </c:pt>
                <c:pt idx="377">
                  <c:v>3342372.02415796</c:v>
                </c:pt>
                <c:pt idx="378">
                  <c:v>3342361.71194696</c:v>
                </c:pt>
                <c:pt idx="379">
                  <c:v>3342369.3908353</c:v>
                </c:pt>
                <c:pt idx="380">
                  <c:v>3342368.42540562</c:v>
                </c:pt>
                <c:pt idx="381">
                  <c:v>3342371.87699119</c:v>
                </c:pt>
                <c:pt idx="382">
                  <c:v>3342369.18173045</c:v>
                </c:pt>
                <c:pt idx="383">
                  <c:v>3342366.1305888</c:v>
                </c:pt>
                <c:pt idx="384">
                  <c:v>3342365.98162962</c:v>
                </c:pt>
                <c:pt idx="385">
                  <c:v>3342370.16448197</c:v>
                </c:pt>
                <c:pt idx="386">
                  <c:v>3342366.49328938</c:v>
                </c:pt>
                <c:pt idx="387">
                  <c:v>3342362.1244303</c:v>
                </c:pt>
                <c:pt idx="388">
                  <c:v>3342362.42527159</c:v>
                </c:pt>
                <c:pt idx="389">
                  <c:v>3342359.39098995</c:v>
                </c:pt>
                <c:pt idx="390">
                  <c:v>3342362.95688856</c:v>
                </c:pt>
                <c:pt idx="391">
                  <c:v>3342359.11179705</c:v>
                </c:pt>
                <c:pt idx="392">
                  <c:v>3342359.12727388</c:v>
                </c:pt>
                <c:pt idx="393">
                  <c:v>3342358.46502385</c:v>
                </c:pt>
                <c:pt idx="394">
                  <c:v>3342352.5009412</c:v>
                </c:pt>
                <c:pt idx="395">
                  <c:v>3342356.99594152</c:v>
                </c:pt>
                <c:pt idx="396">
                  <c:v>3342358.34309971</c:v>
                </c:pt>
                <c:pt idx="397">
                  <c:v>3342359.40082312</c:v>
                </c:pt>
                <c:pt idx="398">
                  <c:v>3342360.62534104</c:v>
                </c:pt>
                <c:pt idx="399">
                  <c:v>3342358.01582681</c:v>
                </c:pt>
                <c:pt idx="400">
                  <c:v>3342357.43041692</c:v>
                </c:pt>
                <c:pt idx="401">
                  <c:v>3342356.21003755</c:v>
                </c:pt>
                <c:pt idx="402">
                  <c:v>3342362.39289789</c:v>
                </c:pt>
                <c:pt idx="403">
                  <c:v>3342359.46451859</c:v>
                </c:pt>
                <c:pt idx="404">
                  <c:v>3342360.65978805</c:v>
                </c:pt>
                <c:pt idx="405">
                  <c:v>3342361.10424282</c:v>
                </c:pt>
                <c:pt idx="406">
                  <c:v>3342359.77375116</c:v>
                </c:pt>
                <c:pt idx="407">
                  <c:v>3342358.21196237</c:v>
                </c:pt>
                <c:pt idx="408">
                  <c:v>3342358.27543288</c:v>
                </c:pt>
                <c:pt idx="409">
                  <c:v>3342359.71456198</c:v>
                </c:pt>
                <c:pt idx="410">
                  <c:v>3342359.1384928</c:v>
                </c:pt>
                <c:pt idx="411">
                  <c:v>3342358.85458102</c:v>
                </c:pt>
                <c:pt idx="412">
                  <c:v>3342359.68936868</c:v>
                </c:pt>
                <c:pt idx="413">
                  <c:v>3342358.95718741</c:v>
                </c:pt>
                <c:pt idx="414">
                  <c:v>3342360.71986092</c:v>
                </c:pt>
                <c:pt idx="415">
                  <c:v>3342359.02169912</c:v>
                </c:pt>
                <c:pt idx="416">
                  <c:v>3342360.07148355</c:v>
                </c:pt>
                <c:pt idx="417">
                  <c:v>3342360.75622866</c:v>
                </c:pt>
                <c:pt idx="418">
                  <c:v>3342360.09433356</c:v>
                </c:pt>
                <c:pt idx="419">
                  <c:v>3342359.21346714</c:v>
                </c:pt>
                <c:pt idx="420">
                  <c:v>3342360.38634404</c:v>
                </c:pt>
                <c:pt idx="421">
                  <c:v>3342359.58513702</c:v>
                </c:pt>
                <c:pt idx="422">
                  <c:v>3342360.74762985</c:v>
                </c:pt>
                <c:pt idx="423">
                  <c:v>3342361.07369336</c:v>
                </c:pt>
                <c:pt idx="424">
                  <c:v>3342358.62296399</c:v>
                </c:pt>
                <c:pt idx="425">
                  <c:v>3342359.10002132</c:v>
                </c:pt>
                <c:pt idx="426">
                  <c:v>3342359.20478746</c:v>
                </c:pt>
                <c:pt idx="427">
                  <c:v>3342357.85761945</c:v>
                </c:pt>
                <c:pt idx="428">
                  <c:v>3342359.45241012</c:v>
                </c:pt>
                <c:pt idx="429">
                  <c:v>3342358.14377999</c:v>
                </c:pt>
                <c:pt idx="430">
                  <c:v>3342356.47367695</c:v>
                </c:pt>
                <c:pt idx="431">
                  <c:v>3342358.52671553</c:v>
                </c:pt>
                <c:pt idx="432">
                  <c:v>3342359.33120758</c:v>
                </c:pt>
                <c:pt idx="433">
                  <c:v>3342357.55801738</c:v>
                </c:pt>
                <c:pt idx="434">
                  <c:v>3342357.53558739</c:v>
                </c:pt>
                <c:pt idx="435">
                  <c:v>3342357.4529594</c:v>
                </c:pt>
                <c:pt idx="436">
                  <c:v>3342356.86360709</c:v>
                </c:pt>
                <c:pt idx="437">
                  <c:v>3342357.77788997</c:v>
                </c:pt>
                <c:pt idx="438">
                  <c:v>3342357.51081107</c:v>
                </c:pt>
                <c:pt idx="439">
                  <c:v>3342358.18631887</c:v>
                </c:pt>
                <c:pt idx="440">
                  <c:v>3342357.94685304</c:v>
                </c:pt>
                <c:pt idx="441">
                  <c:v>3342357.61714535</c:v>
                </c:pt>
                <c:pt idx="442">
                  <c:v>3342357.81827802</c:v>
                </c:pt>
                <c:pt idx="443">
                  <c:v>3342358.51977418</c:v>
                </c:pt>
                <c:pt idx="444">
                  <c:v>3342358.68032747</c:v>
                </c:pt>
                <c:pt idx="445">
                  <c:v>3342358.29531345</c:v>
                </c:pt>
                <c:pt idx="446">
                  <c:v>3342358.95518382</c:v>
                </c:pt>
                <c:pt idx="447">
                  <c:v>3342359.55322912</c:v>
                </c:pt>
                <c:pt idx="448">
                  <c:v>3342358.95831171</c:v>
                </c:pt>
                <c:pt idx="449">
                  <c:v>3342359.40828477</c:v>
                </c:pt>
                <c:pt idx="450">
                  <c:v>3342358.63010003</c:v>
                </c:pt>
                <c:pt idx="451">
                  <c:v>3342357.73494575</c:v>
                </c:pt>
                <c:pt idx="452">
                  <c:v>3342358.94216132</c:v>
                </c:pt>
                <c:pt idx="453">
                  <c:v>3342359.00007452</c:v>
                </c:pt>
                <c:pt idx="454">
                  <c:v>3342359.23941513</c:v>
                </c:pt>
                <c:pt idx="455">
                  <c:v>3342359.50587364</c:v>
                </c:pt>
                <c:pt idx="456">
                  <c:v>3342359.30805383</c:v>
                </c:pt>
                <c:pt idx="457">
                  <c:v>3342359.32484383</c:v>
                </c:pt>
                <c:pt idx="458">
                  <c:v>3342358.65058589</c:v>
                </c:pt>
                <c:pt idx="459">
                  <c:v>3342358.82846647</c:v>
                </c:pt>
                <c:pt idx="460">
                  <c:v>3342358.93043412</c:v>
                </c:pt>
                <c:pt idx="461">
                  <c:v>3342359.12649738</c:v>
                </c:pt>
                <c:pt idx="462">
                  <c:v>3342359.09683875</c:v>
                </c:pt>
                <c:pt idx="463">
                  <c:v>3342358.99304239</c:v>
                </c:pt>
                <c:pt idx="464">
                  <c:v>3342359.31541832</c:v>
                </c:pt>
                <c:pt idx="465">
                  <c:v>3342359.30668912</c:v>
                </c:pt>
                <c:pt idx="466">
                  <c:v>3342359.30631529</c:v>
                </c:pt>
                <c:pt idx="467">
                  <c:v>3342358.48673293</c:v>
                </c:pt>
                <c:pt idx="468">
                  <c:v>3342359.09867662</c:v>
                </c:pt>
                <c:pt idx="469">
                  <c:v>3342358.89628262</c:v>
                </c:pt>
                <c:pt idx="470">
                  <c:v>3342359.22837404</c:v>
                </c:pt>
                <c:pt idx="471">
                  <c:v>3342358.79441685</c:v>
                </c:pt>
                <c:pt idx="472">
                  <c:v>3342359.00877145</c:v>
                </c:pt>
                <c:pt idx="473">
                  <c:v>3342359.19458695</c:v>
                </c:pt>
                <c:pt idx="474">
                  <c:v>3342358.75000668</c:v>
                </c:pt>
                <c:pt idx="475">
                  <c:v>3342358.78270517</c:v>
                </c:pt>
                <c:pt idx="476">
                  <c:v>3342358.58030135</c:v>
                </c:pt>
                <c:pt idx="477">
                  <c:v>3342358.49244356</c:v>
                </c:pt>
                <c:pt idx="478">
                  <c:v>3342358.33644899</c:v>
                </c:pt>
                <c:pt idx="479">
                  <c:v>3342358.40997983</c:v>
                </c:pt>
                <c:pt idx="480">
                  <c:v>3342358.3572132</c:v>
                </c:pt>
                <c:pt idx="481">
                  <c:v>3342358.36382228</c:v>
                </c:pt>
                <c:pt idx="482">
                  <c:v>3342358.40916895</c:v>
                </c:pt>
                <c:pt idx="483">
                  <c:v>3342358.27504333</c:v>
                </c:pt>
                <c:pt idx="484">
                  <c:v>3342358.28997622</c:v>
                </c:pt>
                <c:pt idx="485">
                  <c:v>3342358.40166314</c:v>
                </c:pt>
                <c:pt idx="486">
                  <c:v>3342358.15873467</c:v>
                </c:pt>
                <c:pt idx="487">
                  <c:v>3342358.03387677</c:v>
                </c:pt>
                <c:pt idx="488">
                  <c:v>3342358.21589873</c:v>
                </c:pt>
                <c:pt idx="489">
                  <c:v>3342358.22524086</c:v>
                </c:pt>
                <c:pt idx="490">
                  <c:v>3342358.39822048</c:v>
                </c:pt>
                <c:pt idx="491">
                  <c:v>3342358.16274515</c:v>
                </c:pt>
                <c:pt idx="492">
                  <c:v>3342358.08990755</c:v>
                </c:pt>
                <c:pt idx="493">
                  <c:v>3342358.13265465</c:v>
                </c:pt>
                <c:pt idx="494">
                  <c:v>3342358.23296583</c:v>
                </c:pt>
                <c:pt idx="495">
                  <c:v>3342358.22285085</c:v>
                </c:pt>
                <c:pt idx="496">
                  <c:v>3342358.25444245</c:v>
                </c:pt>
                <c:pt idx="497">
                  <c:v>3342358.3217164</c:v>
                </c:pt>
                <c:pt idx="498">
                  <c:v>3342358.24073618</c:v>
                </c:pt>
                <c:pt idx="499">
                  <c:v>3342358.3649422</c:v>
                </c:pt>
                <c:pt idx="500">
                  <c:v>3342358.33474206</c:v>
                </c:pt>
                <c:pt idx="501">
                  <c:v>3342358.43298378</c:v>
                </c:pt>
                <c:pt idx="502">
                  <c:v>3342358.3962308</c:v>
                </c:pt>
                <c:pt idx="503">
                  <c:v>3342358.52119095</c:v>
                </c:pt>
                <c:pt idx="504">
                  <c:v>3342358.52234572</c:v>
                </c:pt>
                <c:pt idx="505">
                  <c:v>3342358.53876116</c:v>
                </c:pt>
                <c:pt idx="506">
                  <c:v>3342358.49316673</c:v>
                </c:pt>
                <c:pt idx="507">
                  <c:v>3342358.49709227</c:v>
                </c:pt>
                <c:pt idx="508">
                  <c:v>3342358.544429</c:v>
                </c:pt>
                <c:pt idx="509">
                  <c:v>3342358.53721095</c:v>
                </c:pt>
                <c:pt idx="510">
                  <c:v>3342358.53306138</c:v>
                </c:pt>
                <c:pt idx="511">
                  <c:v>3342358.52756218</c:v>
                </c:pt>
                <c:pt idx="512">
                  <c:v>3342358.50217415</c:v>
                </c:pt>
                <c:pt idx="513">
                  <c:v>3342358.55452038</c:v>
                </c:pt>
                <c:pt idx="514">
                  <c:v>3342358.40732115</c:v>
                </c:pt>
                <c:pt idx="515">
                  <c:v>3342358.46789715</c:v>
                </c:pt>
                <c:pt idx="516">
                  <c:v>3342358.36181974</c:v>
                </c:pt>
                <c:pt idx="517">
                  <c:v>3342358.41293794</c:v>
                </c:pt>
                <c:pt idx="518">
                  <c:v>3342358.49867152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10.5764480931792</c:v>
                </c:pt>
                <c:pt idx="2">
                  <c:v>12.0227643055041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10.6626172939804</c:v>
                </c:pt>
                <c:pt idx="2">
                  <c:v>11.7630337819942</c:v>
                </c:pt>
                <c:pt idx="3">
                  <c:v>0.36668996503935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0.0861692008012084</c:v>
                </c:pt>
                <c:pt idx="2">
                  <c:v>10.3167175696693</c:v>
                </c:pt>
                <c:pt idx="3">
                  <c:v>12.3894542705435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10.6187553798364</c:v>
                </c:pt>
                <c:pt idx="2">
                  <c:v>12.0873796630846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10.702555575221</c:v>
                </c:pt>
                <c:pt idx="2">
                  <c:v>11.8345979993866</c:v>
                </c:pt>
                <c:pt idx="3">
                  <c:v>0.356733166332298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0.0838001953845822</c:v>
                </c:pt>
                <c:pt idx="2">
                  <c:v>10.3659737161385</c:v>
                </c:pt>
                <c:pt idx="3">
                  <c:v>12.4441128294169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10.6395251383491</c:v>
                </c:pt>
                <c:pt idx="2">
                  <c:v>12.1205371376916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10.7219366191429</c:v>
                </c:pt>
                <c:pt idx="2">
                  <c:v>11.8718476378478</c:v>
                </c:pt>
                <c:pt idx="3">
                  <c:v>0.350891429126758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0.0824114807937234</c:v>
                </c:pt>
                <c:pt idx="2">
                  <c:v>10.3908356385053</c:v>
                </c:pt>
                <c:pt idx="3">
                  <c:v>12.4714285668184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10.6392402830235</c:v>
                </c:pt>
                <c:pt idx="2">
                  <c:v>12.123331344055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10.7211540115262</c:v>
                </c:pt>
                <c:pt idx="2">
                  <c:v>11.8761345703788</c:v>
                </c:pt>
                <c:pt idx="3">
                  <c:v>0.34879426427353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0.0819137285027582</c:v>
                </c:pt>
                <c:pt idx="2">
                  <c:v>10.3920435093473</c:v>
                </c:pt>
                <c:pt idx="3">
                  <c:v>12.4721256083285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10.6393392345705</c:v>
                </c:pt>
                <c:pt idx="2">
                  <c:v>12.1203608477368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10.7217816732279</c:v>
                </c:pt>
                <c:pt idx="2">
                  <c:v>11.8715785314704</c:v>
                </c:pt>
                <c:pt idx="3">
                  <c:v>0.351021647113377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0.0824424386574111</c:v>
                </c:pt>
                <c:pt idx="2">
                  <c:v>10.3905569183041</c:v>
                </c:pt>
                <c:pt idx="3">
                  <c:v>12.4713824948501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10.5891865653355</c:v>
                </c:pt>
                <c:pt idx="2">
                  <c:v>12.0537633094794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10.6728210808967</c:v>
                </c:pt>
                <c:pt idx="2">
                  <c:v>12.0408316738628</c:v>
                </c:pt>
                <c:pt idx="3">
                  <c:v>0.356024495261525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0.0836345155612015</c:v>
                </c:pt>
                <c:pt idx="2">
                  <c:v>10.5762549297189</c:v>
                </c:pt>
                <c:pt idx="3">
                  <c:v>12.4097878047409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10.5937839739706</c:v>
                </c:pt>
                <c:pt idx="2">
                  <c:v>12.0366104235227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10.681170283085</c:v>
                </c:pt>
                <c:pt idx="2">
                  <c:v>12.0230185998804</c:v>
                </c:pt>
                <c:pt idx="3">
                  <c:v>0.371817374583567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0.0873863091144398</c:v>
                </c:pt>
                <c:pt idx="2">
                  <c:v>10.5801921503282</c:v>
                </c:pt>
                <c:pt idx="3">
                  <c:v>12.4084277981063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10.6020694085417</c:v>
                </c:pt>
                <c:pt idx="2">
                  <c:v>12.0076741259384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10.6958865073388</c:v>
                </c:pt>
                <c:pt idx="2">
                  <c:v>11.992926117975</c:v>
                </c:pt>
                <c:pt idx="3">
                  <c:v>0.398853508827522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0.0938170987970575</c:v>
                </c:pt>
                <c:pt idx="2">
                  <c:v>10.5873214005783</c:v>
                </c:pt>
                <c:pt idx="3">
                  <c:v>12.4065276347659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8.43357171238019</c:v>
                </c:pt>
                <c:pt idx="2">
                  <c:v>15.1519828609364</c:v>
                </c:pt>
                <c:pt idx="3">
                  <c:v>20.3926426215569</c:v>
                </c:pt>
                <c:pt idx="4">
                  <c:v>24.320133064243</c:v>
                </c:pt>
                <c:pt idx="5">
                  <c:v>27.0451966545365</c:v>
                </c:pt>
                <c:pt idx="6">
                  <c:v>28.6361506907633</c:v>
                </c:pt>
                <c:pt idx="7">
                  <c:v>29.1253768604287</c:v>
                </c:pt>
                <c:pt idx="8">
                  <c:v>28.5122383693042</c:v>
                </c:pt>
                <c:pt idx="9">
                  <c:v>22.7362224669963</c:v>
                </c:pt>
                <c:pt idx="10">
                  <c:v>13.3829789525806</c:v>
                </c:pt>
                <c:pt idx="11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8.48510618073133</c:v>
                </c:pt>
                <c:pt idx="2">
                  <c:v>7.66240462023527</c:v>
                </c:pt>
                <c:pt idx="3">
                  <c:v>6.95007174377239</c:v>
                </c:pt>
                <c:pt idx="4">
                  <c:v>6.31441159068005</c:v>
                </c:pt>
                <c:pt idx="5">
                  <c:v>5.73023809648095</c:v>
                </c:pt>
                <c:pt idx="6">
                  <c:v>5.17751028342649</c:v>
                </c:pt>
                <c:pt idx="7">
                  <c:v>4.63914385883605</c:v>
                </c:pt>
                <c:pt idx="8">
                  <c:v>4.09934912193919</c:v>
                </c:pt>
                <c:pt idx="9">
                  <c:v>4.21888641523195</c:v>
                </c:pt>
                <c:pt idx="10">
                  <c:v>2.38774797641059</c:v>
                </c:pt>
                <c:pt idx="11">
                  <c:v>0.314407456658715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0.0515344683511383</c:v>
                </c:pt>
                <c:pt idx="2">
                  <c:v>0.943993471679032</c:v>
                </c:pt>
                <c:pt idx="3">
                  <c:v>1.70941198315195</c:v>
                </c:pt>
                <c:pt idx="4">
                  <c:v>2.38692114799397</c:v>
                </c:pt>
                <c:pt idx="5">
                  <c:v>3.00517450618737</c:v>
                </c:pt>
                <c:pt idx="6">
                  <c:v>3.58655624719972</c:v>
                </c:pt>
                <c:pt idx="7">
                  <c:v>4.14991768917065</c:v>
                </c:pt>
                <c:pt idx="8">
                  <c:v>4.71248761306366</c:v>
                </c:pt>
                <c:pt idx="9">
                  <c:v>9.99490231753988</c:v>
                </c:pt>
                <c:pt idx="10">
                  <c:v>11.7409914908263</c:v>
                </c:pt>
                <c:pt idx="11">
                  <c:v>13.6973864092393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775</c:v>
                </c:pt>
                <c:pt idx="1">
                  <c:v>Linea 776</c:v>
                </c:pt>
                <c:pt idx="2">
                  <c:v>Linea 777</c:v>
                </c:pt>
                <c:pt idx="3">
                  <c:v>Linea 778</c:v>
                </c:pt>
                <c:pt idx="4">
                  <c:v>Linea 779</c:v>
                </c:pt>
                <c:pt idx="5">
                  <c:v>Linea 780</c:v>
                </c:pt>
                <c:pt idx="6">
                  <c:v>Linea 781</c:v>
                </c:pt>
                <c:pt idx="7">
                  <c:v>Linea 782</c:v>
                </c:pt>
                <c:pt idx="8">
                  <c:v>Linea 783</c:v>
                </c:pt>
                <c:pt idx="9">
                  <c:v>Linea 784</c:v>
                </c:pt>
                <c:pt idx="10">
                  <c:v>Linea 785</c:v>
                </c:pt>
                <c:pt idx="11">
                  <c:v>Linea 786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20.4246466113577</c:v>
                </c:pt>
                <c:pt idx="1">
                  <c:v>20.4441380237827</c:v>
                </c:pt>
                <c:pt idx="2">
                  <c:v>20.4926876631143</c:v>
                </c:pt>
                <c:pt idx="3">
                  <c:v>20.467854883814</c:v>
                </c:pt>
                <c:pt idx="4">
                  <c:v>20.3963792063127</c:v>
                </c:pt>
                <c:pt idx="5">
                  <c:v>20.3622206569073</c:v>
                </c:pt>
                <c:pt idx="6">
                  <c:v>20.3644443367011</c:v>
                </c:pt>
                <c:pt idx="7">
                  <c:v>20.3620870314362</c:v>
                </c:pt>
                <c:pt idx="8">
                  <c:v>20.4523537519707</c:v>
                </c:pt>
                <c:pt idx="9">
                  <c:v>20.4292566819325</c:v>
                </c:pt>
                <c:pt idx="10">
                  <c:v>20.3891556341166</c:v>
                </c:pt>
                <c:pt idx="11">
                  <c:v>93.6497653714886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TE y TT!$B$2:$B$520</c:f>
              <c:numCache>
                <c:formatCode>General</c:formatCode>
                <c:ptCount val="519"/>
                <c:pt idx="0">
                  <c:v>834355.760354799</c:v>
                </c:pt>
                <c:pt idx="1">
                  <c:v>8343557.60354799</c:v>
                </c:pt>
                <c:pt idx="2">
                  <c:v>8078453.98898423</c:v>
                </c:pt>
                <c:pt idx="3">
                  <c:v>7813807.72150541</c:v>
                </c:pt>
                <c:pt idx="4">
                  <c:v>7549492.87054074</c:v>
                </c:pt>
                <c:pt idx="5">
                  <c:v>7285413.25062426</c:v>
                </c:pt>
                <c:pt idx="6">
                  <c:v>7021491.23447698</c:v>
                </c:pt>
                <c:pt idx="7">
                  <c:v>6757660.43024286</c:v>
                </c:pt>
                <c:pt idx="8">
                  <c:v>6493860.43719796</c:v>
                </c:pt>
                <c:pt idx="9">
                  <c:v>6230032.62645331</c:v>
                </c:pt>
                <c:pt idx="10">
                  <c:v>5953389.71019702</c:v>
                </c:pt>
                <c:pt idx="11">
                  <c:v>5675976.93547366</c:v>
                </c:pt>
                <c:pt idx="12">
                  <c:v>5397247.0037339</c:v>
                </c:pt>
                <c:pt idx="13">
                  <c:v>4171778.80177399</c:v>
                </c:pt>
                <c:pt idx="14">
                  <c:v>3696746.93903711</c:v>
                </c:pt>
                <c:pt idx="15">
                  <c:v>3455813.27610023</c:v>
                </c:pt>
                <c:pt idx="16">
                  <c:v>3268352.29854001</c:v>
                </c:pt>
                <c:pt idx="17">
                  <c:v>3221832.47984996</c:v>
                </c:pt>
                <c:pt idx="18">
                  <c:v>3087373.29734722</c:v>
                </c:pt>
                <c:pt idx="19">
                  <c:v>3041875.0454984</c:v>
                </c:pt>
                <c:pt idx="20">
                  <c:v>2939209.86967398</c:v>
                </c:pt>
                <c:pt idx="21">
                  <c:v>2894662.87465199</c:v>
                </c:pt>
                <c:pt idx="22">
                  <c:v>2816169.00930677</c:v>
                </c:pt>
                <c:pt idx="23">
                  <c:v>2772601.27804322</c:v>
                </c:pt>
                <c:pt idx="24">
                  <c:v>2713094.83766081</c:v>
                </c:pt>
                <c:pt idx="25">
                  <c:v>2768001.3151284</c:v>
                </c:pt>
                <c:pt idx="26">
                  <c:v>2633016.86177808</c:v>
                </c:pt>
                <c:pt idx="27">
                  <c:v>2430457.73834536</c:v>
                </c:pt>
                <c:pt idx="28">
                  <c:v>2350014.51671091</c:v>
                </c:pt>
                <c:pt idx="29">
                  <c:v>2280139.76259146</c:v>
                </c:pt>
                <c:pt idx="30">
                  <c:v>2117830.56076297</c:v>
                </c:pt>
                <c:pt idx="31">
                  <c:v>2070621.51437083</c:v>
                </c:pt>
                <c:pt idx="32">
                  <c:v>2054186.59678969</c:v>
                </c:pt>
                <c:pt idx="33">
                  <c:v>2029087.33343459</c:v>
                </c:pt>
                <c:pt idx="34">
                  <c:v>1985031.2476714</c:v>
                </c:pt>
                <c:pt idx="35">
                  <c:v>2007772.44314142</c:v>
                </c:pt>
                <c:pt idx="36">
                  <c:v>2031469.42763951</c:v>
                </c:pt>
                <c:pt idx="37">
                  <c:v>1976445.24157147</c:v>
                </c:pt>
                <c:pt idx="38">
                  <c:v>1998603.09938295</c:v>
                </c:pt>
                <c:pt idx="39">
                  <c:v>1953533.80100445</c:v>
                </c:pt>
                <c:pt idx="40">
                  <c:v>1938657.70941918</c:v>
                </c:pt>
                <c:pt idx="41">
                  <c:v>1816432.78366906</c:v>
                </c:pt>
                <c:pt idx="42">
                  <c:v>1719597.43091778</c:v>
                </c:pt>
                <c:pt idx="43">
                  <c:v>1654188.16243871</c:v>
                </c:pt>
                <c:pt idx="44">
                  <c:v>1606837.33231022</c:v>
                </c:pt>
                <c:pt idx="45">
                  <c:v>1581010.74019305</c:v>
                </c:pt>
                <c:pt idx="46">
                  <c:v>1586259.83399313</c:v>
                </c:pt>
                <c:pt idx="47">
                  <c:v>1584308.3981261</c:v>
                </c:pt>
                <c:pt idx="48">
                  <c:v>1501160.55145308</c:v>
                </c:pt>
                <c:pt idx="49">
                  <c:v>1467733.31161435</c:v>
                </c:pt>
                <c:pt idx="50">
                  <c:v>1416978.30136462</c:v>
                </c:pt>
                <c:pt idx="51">
                  <c:v>1408044.53261753</c:v>
                </c:pt>
                <c:pt idx="52">
                  <c:v>1413435.06896114</c:v>
                </c:pt>
                <c:pt idx="53">
                  <c:v>1397432.74383185</c:v>
                </c:pt>
                <c:pt idx="54">
                  <c:v>1394475.1600219</c:v>
                </c:pt>
                <c:pt idx="55">
                  <c:v>1354510.4343658</c:v>
                </c:pt>
                <c:pt idx="56">
                  <c:v>1324272.63632179</c:v>
                </c:pt>
                <c:pt idx="57">
                  <c:v>1319377.86914949</c:v>
                </c:pt>
                <c:pt idx="58">
                  <c:v>1259247.35525429</c:v>
                </c:pt>
                <c:pt idx="59">
                  <c:v>1239072.89514228</c:v>
                </c:pt>
                <c:pt idx="60">
                  <c:v>1217578.54418146</c:v>
                </c:pt>
                <c:pt idx="61">
                  <c:v>1176925.3121488</c:v>
                </c:pt>
                <c:pt idx="62">
                  <c:v>1128020.37246955</c:v>
                </c:pt>
                <c:pt idx="63">
                  <c:v>1092323.5337123</c:v>
                </c:pt>
                <c:pt idx="64">
                  <c:v>1071343.69727339</c:v>
                </c:pt>
                <c:pt idx="65">
                  <c:v>1056630.19021375</c:v>
                </c:pt>
                <c:pt idx="66">
                  <c:v>1060423.47015154</c:v>
                </c:pt>
                <c:pt idx="67">
                  <c:v>1041214.59960976</c:v>
                </c:pt>
                <c:pt idx="68">
                  <c:v>1036601.50271149</c:v>
                </c:pt>
                <c:pt idx="69">
                  <c:v>1034790.89703197</c:v>
                </c:pt>
                <c:pt idx="70">
                  <c:v>1009733.46824543</c:v>
                </c:pt>
                <c:pt idx="71">
                  <c:v>979564.097638716</c:v>
                </c:pt>
                <c:pt idx="72">
                  <c:v>955737.918232385</c:v>
                </c:pt>
                <c:pt idx="73">
                  <c:v>945916.699579218</c:v>
                </c:pt>
                <c:pt idx="74">
                  <c:v>938777.047864322</c:v>
                </c:pt>
                <c:pt idx="75">
                  <c:v>911172.450014981</c:v>
                </c:pt>
                <c:pt idx="76">
                  <c:v>886229.813436079</c:v>
                </c:pt>
                <c:pt idx="77">
                  <c:v>868152.870037294</c:v>
                </c:pt>
                <c:pt idx="78">
                  <c:v>859404.907528754</c:v>
                </c:pt>
                <c:pt idx="79">
                  <c:v>858855.810125397</c:v>
                </c:pt>
                <c:pt idx="80">
                  <c:v>860831.574711771</c:v>
                </c:pt>
                <c:pt idx="81">
                  <c:v>840663.569241795</c:v>
                </c:pt>
                <c:pt idx="82">
                  <c:v>829236.723669418</c:v>
                </c:pt>
                <c:pt idx="83">
                  <c:v>809847.806147795</c:v>
                </c:pt>
                <c:pt idx="84">
                  <c:v>788974.240742018</c:v>
                </c:pt>
                <c:pt idx="85">
                  <c:v>769623.240833702</c:v>
                </c:pt>
                <c:pt idx="86">
                  <c:v>763252.430536641</c:v>
                </c:pt>
                <c:pt idx="87">
                  <c:v>755890.204927339</c:v>
                </c:pt>
                <c:pt idx="88">
                  <c:v>757007.721589037</c:v>
                </c:pt>
                <c:pt idx="89">
                  <c:v>739870.849084707</c:v>
                </c:pt>
                <c:pt idx="90">
                  <c:v>725074.384577522</c:v>
                </c:pt>
                <c:pt idx="91">
                  <c:v>713675.738125888</c:v>
                </c:pt>
                <c:pt idx="92">
                  <c:v>704060.425650197</c:v>
                </c:pt>
                <c:pt idx="93">
                  <c:v>702979.030229036</c:v>
                </c:pt>
                <c:pt idx="94">
                  <c:v>693195.379770213</c:v>
                </c:pt>
                <c:pt idx="95">
                  <c:v>681261.856519921</c:v>
                </c:pt>
                <c:pt idx="96">
                  <c:v>669148.148080165</c:v>
                </c:pt>
                <c:pt idx="97">
                  <c:v>656000.732659084</c:v>
                </c:pt>
                <c:pt idx="98">
                  <c:v>652429.118840345</c:v>
                </c:pt>
                <c:pt idx="99">
                  <c:v>642533.525538247</c:v>
                </c:pt>
                <c:pt idx="100">
                  <c:v>639399.376548517</c:v>
                </c:pt>
                <c:pt idx="101">
                  <c:v>637824.499500155</c:v>
                </c:pt>
                <c:pt idx="102">
                  <c:v>626196.805938328</c:v>
                </c:pt>
                <c:pt idx="103">
                  <c:v>615861.129060347</c:v>
                </c:pt>
                <c:pt idx="104">
                  <c:v>609480.153063307</c:v>
                </c:pt>
                <c:pt idx="105">
                  <c:v>608223.448486954</c:v>
                </c:pt>
                <c:pt idx="106">
                  <c:v>603314.532715249</c:v>
                </c:pt>
                <c:pt idx="107">
                  <c:v>593240.6659178</c:v>
                </c:pt>
                <c:pt idx="108">
                  <c:v>586519.309407275</c:v>
                </c:pt>
                <c:pt idx="109">
                  <c:v>577029.515462131</c:v>
                </c:pt>
                <c:pt idx="110">
                  <c:v>567628.023256942</c:v>
                </c:pt>
                <c:pt idx="111">
                  <c:v>558021.097510861</c:v>
                </c:pt>
                <c:pt idx="112">
                  <c:v>556132.133108069</c:v>
                </c:pt>
                <c:pt idx="113">
                  <c:v>553222.902649321</c:v>
                </c:pt>
                <c:pt idx="114">
                  <c:v>554481.037362134</c:v>
                </c:pt>
                <c:pt idx="115">
                  <c:v>545119.142787721</c:v>
                </c:pt>
                <c:pt idx="116">
                  <c:v>536823.829653621</c:v>
                </c:pt>
                <c:pt idx="117">
                  <c:v>529539.014536186</c:v>
                </c:pt>
                <c:pt idx="118">
                  <c:v>523315.746445778</c:v>
                </c:pt>
                <c:pt idx="119">
                  <c:v>517722.261751989</c:v>
                </c:pt>
                <c:pt idx="120">
                  <c:v>512181.275761276</c:v>
                </c:pt>
                <c:pt idx="121">
                  <c:v>505208.465310366</c:v>
                </c:pt>
                <c:pt idx="122">
                  <c:v>498585.016245314</c:v>
                </c:pt>
                <c:pt idx="123">
                  <c:v>491664.89209252</c:v>
                </c:pt>
                <c:pt idx="124">
                  <c:v>485263.67285495</c:v>
                </c:pt>
                <c:pt idx="125">
                  <c:v>484187.881184625</c:v>
                </c:pt>
                <c:pt idx="126">
                  <c:v>479076.426598681</c:v>
                </c:pt>
                <c:pt idx="127">
                  <c:v>475094.773502969</c:v>
                </c:pt>
                <c:pt idx="128">
                  <c:v>469477.589301639</c:v>
                </c:pt>
                <c:pt idx="129">
                  <c:v>463300.842649894</c:v>
                </c:pt>
                <c:pt idx="130">
                  <c:v>459106.71817351</c:v>
                </c:pt>
                <c:pt idx="131">
                  <c:v>458206.505194041</c:v>
                </c:pt>
                <c:pt idx="132">
                  <c:v>455203.88875747</c:v>
                </c:pt>
                <c:pt idx="133">
                  <c:v>449294.326710969</c:v>
                </c:pt>
                <c:pt idx="134">
                  <c:v>445563.169605185</c:v>
                </c:pt>
                <c:pt idx="135">
                  <c:v>440288.568400303</c:v>
                </c:pt>
                <c:pt idx="136">
                  <c:v>435065.791996607</c:v>
                </c:pt>
                <c:pt idx="137">
                  <c:v>433647.112508926</c:v>
                </c:pt>
                <c:pt idx="138">
                  <c:v>427987.471569307</c:v>
                </c:pt>
                <c:pt idx="139">
                  <c:v>427396.268441961</c:v>
                </c:pt>
                <c:pt idx="140">
                  <c:v>425082.375323331</c:v>
                </c:pt>
                <c:pt idx="141">
                  <c:v>420818.799958367</c:v>
                </c:pt>
                <c:pt idx="142">
                  <c:v>416462.342500331</c:v>
                </c:pt>
                <c:pt idx="143">
                  <c:v>412359.575253754</c:v>
                </c:pt>
                <c:pt idx="144">
                  <c:v>408594.281069877</c:v>
                </c:pt>
                <c:pt idx="145">
                  <c:v>405499.724962304</c:v>
                </c:pt>
                <c:pt idx="146">
                  <c:v>402867.051291995</c:v>
                </c:pt>
                <c:pt idx="147">
                  <c:v>399114.379637372</c:v>
                </c:pt>
                <c:pt idx="148">
                  <c:v>395708.90240808</c:v>
                </c:pt>
                <c:pt idx="149">
                  <c:v>391919.162776008</c:v>
                </c:pt>
                <c:pt idx="150">
                  <c:v>387660.756439207</c:v>
                </c:pt>
                <c:pt idx="151">
                  <c:v>387361.097927398</c:v>
                </c:pt>
                <c:pt idx="152">
                  <c:v>384070.49062415</c:v>
                </c:pt>
                <c:pt idx="153">
                  <c:v>381754.998654241</c:v>
                </c:pt>
                <c:pt idx="154">
                  <c:v>378610.508834459</c:v>
                </c:pt>
                <c:pt idx="155">
                  <c:v>374948.135971911</c:v>
                </c:pt>
                <c:pt idx="156">
                  <c:v>372489.632123193</c:v>
                </c:pt>
                <c:pt idx="157">
                  <c:v>372338.885581774</c:v>
                </c:pt>
                <c:pt idx="158">
                  <c:v>370842.944109885</c:v>
                </c:pt>
                <c:pt idx="159">
                  <c:v>367306.740797173</c:v>
                </c:pt>
                <c:pt idx="160">
                  <c:v>365485.030569686</c:v>
                </c:pt>
                <c:pt idx="161">
                  <c:v>362467.533752681</c:v>
                </c:pt>
                <c:pt idx="162">
                  <c:v>359318.074217526</c:v>
                </c:pt>
                <c:pt idx="163">
                  <c:v>358847.887751175</c:v>
                </c:pt>
                <c:pt idx="164">
                  <c:v>354968.945477991</c:v>
                </c:pt>
                <c:pt idx="165">
                  <c:v>355130.85217092</c:v>
                </c:pt>
                <c:pt idx="166">
                  <c:v>354071.757150863</c:v>
                </c:pt>
                <c:pt idx="167">
                  <c:v>351829.572580827</c:v>
                </c:pt>
                <c:pt idx="168">
                  <c:v>349524.47059975</c:v>
                </c:pt>
                <c:pt idx="169">
                  <c:v>347090.321724546</c:v>
                </c:pt>
                <c:pt idx="170">
                  <c:v>344474.71810154</c:v>
                </c:pt>
                <c:pt idx="171">
                  <c:v>342621.410842485</c:v>
                </c:pt>
                <c:pt idx="172">
                  <c:v>341615.684246494</c:v>
                </c:pt>
                <c:pt idx="173">
                  <c:v>339492.227915745</c:v>
                </c:pt>
                <c:pt idx="174">
                  <c:v>337882.183256006</c:v>
                </c:pt>
                <c:pt idx="175">
                  <c:v>335919.57471296</c:v>
                </c:pt>
                <c:pt idx="176">
                  <c:v>332947.466780515</c:v>
                </c:pt>
                <c:pt idx="177">
                  <c:v>333707.356818888</c:v>
                </c:pt>
                <c:pt idx="178">
                  <c:v>331498.939451852</c:v>
                </c:pt>
                <c:pt idx="179">
                  <c:v>330323.774898804</c:v>
                </c:pt>
                <c:pt idx="180">
                  <c:v>328915.732188683</c:v>
                </c:pt>
                <c:pt idx="181">
                  <c:v>326985.018942908</c:v>
                </c:pt>
                <c:pt idx="182">
                  <c:v>325879.451188046</c:v>
                </c:pt>
                <c:pt idx="183">
                  <c:v>326556.131457329</c:v>
                </c:pt>
                <c:pt idx="184">
                  <c:v>326220.76169549</c:v>
                </c:pt>
                <c:pt idx="185">
                  <c:v>324218.234233406</c:v>
                </c:pt>
                <c:pt idx="186">
                  <c:v>323822.831198171</c:v>
                </c:pt>
                <c:pt idx="187">
                  <c:v>322426.734384511</c:v>
                </c:pt>
                <c:pt idx="188">
                  <c:v>320903.60271566</c:v>
                </c:pt>
                <c:pt idx="189">
                  <c:v>321635.816132777</c:v>
                </c:pt>
                <c:pt idx="190">
                  <c:v>318891.397918268</c:v>
                </c:pt>
                <c:pt idx="191">
                  <c:v>319929.563895436</c:v>
                </c:pt>
                <c:pt idx="192">
                  <c:v>319897.728683271</c:v>
                </c:pt>
                <c:pt idx="193">
                  <c:v>319314.385046541</c:v>
                </c:pt>
                <c:pt idx="194">
                  <c:v>318955.39335914</c:v>
                </c:pt>
                <c:pt idx="195">
                  <c:v>318117.162534343</c:v>
                </c:pt>
                <c:pt idx="196">
                  <c:v>316313.724802458</c:v>
                </c:pt>
                <c:pt idx="197">
                  <c:v>315414.442771508</c:v>
                </c:pt>
                <c:pt idx="198">
                  <c:v>315937.855144248</c:v>
                </c:pt>
                <c:pt idx="199">
                  <c:v>315065.253422845</c:v>
                </c:pt>
                <c:pt idx="200">
                  <c:v>315064.362948789</c:v>
                </c:pt>
                <c:pt idx="201">
                  <c:v>315012.866838242</c:v>
                </c:pt>
                <c:pt idx="202">
                  <c:v>313113.843492405</c:v>
                </c:pt>
                <c:pt idx="203">
                  <c:v>315195.902035476</c:v>
                </c:pt>
                <c:pt idx="204">
                  <c:v>313715.251194672</c:v>
                </c:pt>
                <c:pt idx="205">
                  <c:v>313555.026247724</c:v>
                </c:pt>
                <c:pt idx="206">
                  <c:v>313323.718736938</c:v>
                </c:pt>
                <c:pt idx="207">
                  <c:v>312811.740702585</c:v>
                </c:pt>
                <c:pt idx="208">
                  <c:v>312956.629162604</c:v>
                </c:pt>
                <c:pt idx="209">
                  <c:v>314519.968119655</c:v>
                </c:pt>
                <c:pt idx="210">
                  <c:v>315099.883113383</c:v>
                </c:pt>
                <c:pt idx="211">
                  <c:v>314002.334455919</c:v>
                </c:pt>
                <c:pt idx="212">
                  <c:v>314586.353604039</c:v>
                </c:pt>
                <c:pt idx="213">
                  <c:v>314183.273164687</c:v>
                </c:pt>
                <c:pt idx="214">
                  <c:v>313641.994997364</c:v>
                </c:pt>
                <c:pt idx="215">
                  <c:v>315426.78723666</c:v>
                </c:pt>
                <c:pt idx="216">
                  <c:v>314197.864098897</c:v>
                </c:pt>
                <c:pt idx="217">
                  <c:v>314108.011024125</c:v>
                </c:pt>
                <c:pt idx="218">
                  <c:v>313912.831878452</c:v>
                </c:pt>
                <c:pt idx="219">
                  <c:v>314027.726281245</c:v>
                </c:pt>
                <c:pt idx="220">
                  <c:v>314533.259834792</c:v>
                </c:pt>
                <c:pt idx="221">
                  <c:v>314324.412487049</c:v>
                </c:pt>
                <c:pt idx="222">
                  <c:v>313987.164525827</c:v>
                </c:pt>
                <c:pt idx="223">
                  <c:v>312982.383863739</c:v>
                </c:pt>
                <c:pt idx="224">
                  <c:v>314957.340653871</c:v>
                </c:pt>
                <c:pt idx="225">
                  <c:v>315036.784634191</c:v>
                </c:pt>
                <c:pt idx="226">
                  <c:v>314505.637642744</c:v>
                </c:pt>
                <c:pt idx="227">
                  <c:v>315766.49190926</c:v>
                </c:pt>
                <c:pt idx="228">
                  <c:v>313634.045162861</c:v>
                </c:pt>
                <c:pt idx="229">
                  <c:v>314048.169509655</c:v>
                </c:pt>
                <c:pt idx="230">
                  <c:v>313271.245522218</c:v>
                </c:pt>
                <c:pt idx="231">
                  <c:v>313465.869037607</c:v>
                </c:pt>
                <c:pt idx="232">
                  <c:v>313830.678670109</c:v>
                </c:pt>
                <c:pt idx="233">
                  <c:v>313643.931807522</c:v>
                </c:pt>
                <c:pt idx="234">
                  <c:v>314088.383674669</c:v>
                </c:pt>
                <c:pt idx="235">
                  <c:v>313618.189705868</c:v>
                </c:pt>
                <c:pt idx="236">
                  <c:v>313363.635742857</c:v>
                </c:pt>
                <c:pt idx="237">
                  <c:v>313762.230464445</c:v>
                </c:pt>
                <c:pt idx="238">
                  <c:v>312938.320758165</c:v>
                </c:pt>
                <c:pt idx="239">
                  <c:v>312027.061445583</c:v>
                </c:pt>
                <c:pt idx="240">
                  <c:v>312486.985983769</c:v>
                </c:pt>
                <c:pt idx="241">
                  <c:v>312442.97205666</c:v>
                </c:pt>
                <c:pt idx="242">
                  <c:v>312492.729812213</c:v>
                </c:pt>
                <c:pt idx="243">
                  <c:v>312581.418906083</c:v>
                </c:pt>
                <c:pt idx="244">
                  <c:v>311862.545087551</c:v>
                </c:pt>
                <c:pt idx="245">
                  <c:v>313008.531268333</c:v>
                </c:pt>
                <c:pt idx="246">
                  <c:v>312749.424243707</c:v>
                </c:pt>
                <c:pt idx="247">
                  <c:v>312412.664211793</c:v>
                </c:pt>
                <c:pt idx="248">
                  <c:v>312751.628115455</c:v>
                </c:pt>
                <c:pt idx="249">
                  <c:v>313153.981266776</c:v>
                </c:pt>
                <c:pt idx="250">
                  <c:v>313373.204134002</c:v>
                </c:pt>
                <c:pt idx="251">
                  <c:v>314284.243720963</c:v>
                </c:pt>
                <c:pt idx="252">
                  <c:v>313842.115813723</c:v>
                </c:pt>
                <c:pt idx="253">
                  <c:v>312476.934176147</c:v>
                </c:pt>
                <c:pt idx="254">
                  <c:v>313547.954149826</c:v>
                </c:pt>
                <c:pt idx="255">
                  <c:v>313486.5717501</c:v>
                </c:pt>
                <c:pt idx="256">
                  <c:v>313929.959188111</c:v>
                </c:pt>
                <c:pt idx="257">
                  <c:v>313642.452821102</c:v>
                </c:pt>
                <c:pt idx="258">
                  <c:v>313197.621631879</c:v>
                </c:pt>
                <c:pt idx="259">
                  <c:v>312577.326540666</c:v>
                </c:pt>
                <c:pt idx="260">
                  <c:v>312276.111883569</c:v>
                </c:pt>
                <c:pt idx="261">
                  <c:v>311790.202369284</c:v>
                </c:pt>
                <c:pt idx="262">
                  <c:v>312706.695291764</c:v>
                </c:pt>
                <c:pt idx="263">
                  <c:v>313427.038044215</c:v>
                </c:pt>
                <c:pt idx="264">
                  <c:v>312457.537363878</c:v>
                </c:pt>
                <c:pt idx="265">
                  <c:v>313080.604555076</c:v>
                </c:pt>
                <c:pt idx="266">
                  <c:v>312408.074932898</c:v>
                </c:pt>
                <c:pt idx="267">
                  <c:v>312520.623640891</c:v>
                </c:pt>
                <c:pt idx="268">
                  <c:v>312150.887615761</c:v>
                </c:pt>
                <c:pt idx="269">
                  <c:v>312250.587979005</c:v>
                </c:pt>
                <c:pt idx="270">
                  <c:v>312591.72619993</c:v>
                </c:pt>
                <c:pt idx="271">
                  <c:v>312241.302612858</c:v>
                </c:pt>
                <c:pt idx="272">
                  <c:v>312816.552704309</c:v>
                </c:pt>
                <c:pt idx="273">
                  <c:v>312537.100695151</c:v>
                </c:pt>
                <c:pt idx="274">
                  <c:v>312797.096702035</c:v>
                </c:pt>
                <c:pt idx="275">
                  <c:v>313359.672363448</c:v>
                </c:pt>
                <c:pt idx="276">
                  <c:v>312772.603756809</c:v>
                </c:pt>
                <c:pt idx="277">
                  <c:v>312819.32088772</c:v>
                </c:pt>
                <c:pt idx="278">
                  <c:v>312828.947809859</c:v>
                </c:pt>
                <c:pt idx="279">
                  <c:v>312614.262278339</c:v>
                </c:pt>
                <c:pt idx="280">
                  <c:v>312634.033604677</c:v>
                </c:pt>
                <c:pt idx="281">
                  <c:v>312829.572865806</c:v>
                </c:pt>
                <c:pt idx="282">
                  <c:v>312922.499304088</c:v>
                </c:pt>
                <c:pt idx="283">
                  <c:v>312921.398658499</c:v>
                </c:pt>
                <c:pt idx="284">
                  <c:v>313077.430736124</c:v>
                </c:pt>
                <c:pt idx="285">
                  <c:v>313052.686160235</c:v>
                </c:pt>
                <c:pt idx="286">
                  <c:v>312699.961495073</c:v>
                </c:pt>
                <c:pt idx="287">
                  <c:v>312687.83409357</c:v>
                </c:pt>
                <c:pt idx="288">
                  <c:v>312702.221340714</c:v>
                </c:pt>
                <c:pt idx="289">
                  <c:v>312824.660767534</c:v>
                </c:pt>
                <c:pt idx="290">
                  <c:v>312783.973154561</c:v>
                </c:pt>
                <c:pt idx="291">
                  <c:v>312795.730327116</c:v>
                </c:pt>
                <c:pt idx="292">
                  <c:v>312745.027111189</c:v>
                </c:pt>
                <c:pt idx="293">
                  <c:v>312608.769258586</c:v>
                </c:pt>
                <c:pt idx="294">
                  <c:v>312855.89522574</c:v>
                </c:pt>
                <c:pt idx="295">
                  <c:v>312707.514327171</c:v>
                </c:pt>
                <c:pt idx="296">
                  <c:v>312744.712632206</c:v>
                </c:pt>
                <c:pt idx="297">
                  <c:v>313053.873620888</c:v>
                </c:pt>
                <c:pt idx="298">
                  <c:v>312736.147745794</c:v>
                </c:pt>
                <c:pt idx="299">
                  <c:v>312736.014217176</c:v>
                </c:pt>
                <c:pt idx="300">
                  <c:v>312669.966584696</c:v>
                </c:pt>
                <c:pt idx="301">
                  <c:v>312753.305941149</c:v>
                </c:pt>
                <c:pt idx="302">
                  <c:v>312769.791703329</c:v>
                </c:pt>
                <c:pt idx="303">
                  <c:v>312758.168094696</c:v>
                </c:pt>
                <c:pt idx="304">
                  <c:v>312729.671395429</c:v>
                </c:pt>
                <c:pt idx="305">
                  <c:v>312700.33827746</c:v>
                </c:pt>
                <c:pt idx="306">
                  <c:v>312826.323481621</c:v>
                </c:pt>
                <c:pt idx="307">
                  <c:v>312716.786128976</c:v>
                </c:pt>
                <c:pt idx="308">
                  <c:v>312640.490791229</c:v>
                </c:pt>
                <c:pt idx="309">
                  <c:v>312781.413063161</c:v>
                </c:pt>
                <c:pt idx="310">
                  <c:v>312722.369164438</c:v>
                </c:pt>
                <c:pt idx="311">
                  <c:v>312713.078682935</c:v>
                </c:pt>
                <c:pt idx="312">
                  <c:v>312716.923274802</c:v>
                </c:pt>
                <c:pt idx="313">
                  <c:v>312710.760612053</c:v>
                </c:pt>
                <c:pt idx="314">
                  <c:v>312711.400667745</c:v>
                </c:pt>
                <c:pt idx="315">
                  <c:v>312740.32723815</c:v>
                </c:pt>
                <c:pt idx="316">
                  <c:v>312736.655703411</c:v>
                </c:pt>
                <c:pt idx="317">
                  <c:v>312696.022110846</c:v>
                </c:pt>
                <c:pt idx="318">
                  <c:v>312672.15640309</c:v>
                </c:pt>
                <c:pt idx="319">
                  <c:v>312677.972561745</c:v>
                </c:pt>
                <c:pt idx="320">
                  <c:v>312737.539829566</c:v>
                </c:pt>
                <c:pt idx="321">
                  <c:v>312680.054849359</c:v>
                </c:pt>
                <c:pt idx="322">
                  <c:v>312674.030457608</c:v>
                </c:pt>
                <c:pt idx="323">
                  <c:v>312732.148816668</c:v>
                </c:pt>
                <c:pt idx="324">
                  <c:v>312734.218824343</c:v>
                </c:pt>
                <c:pt idx="325">
                  <c:v>312734.244279629</c:v>
                </c:pt>
                <c:pt idx="326">
                  <c:v>312734.325551092</c:v>
                </c:pt>
                <c:pt idx="327">
                  <c:v>312730.734306717</c:v>
                </c:pt>
                <c:pt idx="328">
                  <c:v>312725.43585845</c:v>
                </c:pt>
                <c:pt idx="329">
                  <c:v>312715.954348306</c:v>
                </c:pt>
                <c:pt idx="330">
                  <c:v>312684.045264091</c:v>
                </c:pt>
                <c:pt idx="331">
                  <c:v>312659.138490142</c:v>
                </c:pt>
                <c:pt idx="332">
                  <c:v>312661.317991388</c:v>
                </c:pt>
                <c:pt idx="333">
                  <c:v>312717.772890409</c:v>
                </c:pt>
                <c:pt idx="334">
                  <c:v>312794.139096955</c:v>
                </c:pt>
                <c:pt idx="335">
                  <c:v>312711.723422246</c:v>
                </c:pt>
                <c:pt idx="336">
                  <c:v>312721.101215879</c:v>
                </c:pt>
                <c:pt idx="337">
                  <c:v>312689.955335397</c:v>
                </c:pt>
                <c:pt idx="338">
                  <c:v>312706.683626057</c:v>
                </c:pt>
                <c:pt idx="339">
                  <c:v>312718.150356508</c:v>
                </c:pt>
                <c:pt idx="340">
                  <c:v>312715.07501832</c:v>
                </c:pt>
                <c:pt idx="341">
                  <c:v>312718.446724124</c:v>
                </c:pt>
                <c:pt idx="342">
                  <c:v>312724.82909234</c:v>
                </c:pt>
                <c:pt idx="343">
                  <c:v>312721.252225513</c:v>
                </c:pt>
                <c:pt idx="344">
                  <c:v>312729.596157672</c:v>
                </c:pt>
                <c:pt idx="345">
                  <c:v>312734.761859077</c:v>
                </c:pt>
                <c:pt idx="346">
                  <c:v>312712.329771457</c:v>
                </c:pt>
                <c:pt idx="347">
                  <c:v>312752.833168462</c:v>
                </c:pt>
                <c:pt idx="348">
                  <c:v>312769.907111997</c:v>
                </c:pt>
                <c:pt idx="349">
                  <c:v>312764.648666663</c:v>
                </c:pt>
                <c:pt idx="350">
                  <c:v>312752.71495983</c:v>
                </c:pt>
                <c:pt idx="351">
                  <c:v>312741.107542412</c:v>
                </c:pt>
                <c:pt idx="352">
                  <c:v>312713.241449381</c:v>
                </c:pt>
                <c:pt idx="353">
                  <c:v>312752.497624351</c:v>
                </c:pt>
                <c:pt idx="354">
                  <c:v>312745.100493712</c:v>
                </c:pt>
                <c:pt idx="355">
                  <c:v>312740.246896949</c:v>
                </c:pt>
                <c:pt idx="356">
                  <c:v>312737.849706172</c:v>
                </c:pt>
                <c:pt idx="357">
                  <c:v>312731.259881709</c:v>
                </c:pt>
                <c:pt idx="358">
                  <c:v>312735.019072718</c:v>
                </c:pt>
                <c:pt idx="359">
                  <c:v>312728.320937523</c:v>
                </c:pt>
                <c:pt idx="360">
                  <c:v>312728.213374911</c:v>
                </c:pt>
                <c:pt idx="361">
                  <c:v>312712.625202277</c:v>
                </c:pt>
                <c:pt idx="362">
                  <c:v>312712.891222675</c:v>
                </c:pt>
                <c:pt idx="363">
                  <c:v>312716.152188903</c:v>
                </c:pt>
                <c:pt idx="364">
                  <c:v>312722.343053039</c:v>
                </c:pt>
                <c:pt idx="365">
                  <c:v>312706.718920727</c:v>
                </c:pt>
                <c:pt idx="366">
                  <c:v>312716.273765603</c:v>
                </c:pt>
                <c:pt idx="367">
                  <c:v>312709.495869393</c:v>
                </c:pt>
                <c:pt idx="368">
                  <c:v>312713.791825323</c:v>
                </c:pt>
                <c:pt idx="369">
                  <c:v>312718.293798127</c:v>
                </c:pt>
                <c:pt idx="370">
                  <c:v>312696.438745982</c:v>
                </c:pt>
                <c:pt idx="371">
                  <c:v>312707.860942731</c:v>
                </c:pt>
                <c:pt idx="372">
                  <c:v>312708.736541177</c:v>
                </c:pt>
                <c:pt idx="373">
                  <c:v>312707.452688486</c:v>
                </c:pt>
                <c:pt idx="374">
                  <c:v>312723.636013478</c:v>
                </c:pt>
                <c:pt idx="375">
                  <c:v>312725.426178229</c:v>
                </c:pt>
                <c:pt idx="376">
                  <c:v>312721.923999771</c:v>
                </c:pt>
                <c:pt idx="377">
                  <c:v>312731.346028744</c:v>
                </c:pt>
                <c:pt idx="378">
                  <c:v>312713.367142854</c:v>
                </c:pt>
                <c:pt idx="379">
                  <c:v>312727.879856544</c:v>
                </c:pt>
                <c:pt idx="380">
                  <c:v>312725.700947739</c:v>
                </c:pt>
                <c:pt idx="381">
                  <c:v>312731.902867469</c:v>
                </c:pt>
                <c:pt idx="382">
                  <c:v>312727.03889786</c:v>
                </c:pt>
                <c:pt idx="383">
                  <c:v>312722.784657374</c:v>
                </c:pt>
                <c:pt idx="384">
                  <c:v>312723.310724376</c:v>
                </c:pt>
                <c:pt idx="385">
                  <c:v>312731.129095033</c:v>
                </c:pt>
                <c:pt idx="386">
                  <c:v>312723.265139789</c:v>
                </c:pt>
                <c:pt idx="387">
                  <c:v>312714.850484331</c:v>
                </c:pt>
                <c:pt idx="388">
                  <c:v>312715.062263118</c:v>
                </c:pt>
                <c:pt idx="389">
                  <c:v>312711.004503908</c:v>
                </c:pt>
                <c:pt idx="390">
                  <c:v>312717.404718636</c:v>
                </c:pt>
                <c:pt idx="391">
                  <c:v>312711.28553467</c:v>
                </c:pt>
                <c:pt idx="392">
                  <c:v>312712.042904277</c:v>
                </c:pt>
                <c:pt idx="393">
                  <c:v>312710.58826809</c:v>
                </c:pt>
                <c:pt idx="394">
                  <c:v>312699.818747044</c:v>
                </c:pt>
                <c:pt idx="395">
                  <c:v>312707.968505467</c:v>
                </c:pt>
                <c:pt idx="396">
                  <c:v>312709.782277199</c:v>
                </c:pt>
                <c:pt idx="397">
                  <c:v>312712.766864582</c:v>
                </c:pt>
                <c:pt idx="398">
                  <c:v>312715.539771334</c:v>
                </c:pt>
                <c:pt idx="399">
                  <c:v>312710.45977989</c:v>
                </c:pt>
                <c:pt idx="400">
                  <c:v>312711.098999962</c:v>
                </c:pt>
                <c:pt idx="401">
                  <c:v>312706.788274012</c:v>
                </c:pt>
                <c:pt idx="402">
                  <c:v>312718.712593959</c:v>
                </c:pt>
                <c:pt idx="403">
                  <c:v>312712.571420595</c:v>
                </c:pt>
                <c:pt idx="404">
                  <c:v>312717.119821135</c:v>
                </c:pt>
                <c:pt idx="405">
                  <c:v>312717.352201427</c:v>
                </c:pt>
                <c:pt idx="406">
                  <c:v>312715.633325914</c:v>
                </c:pt>
                <c:pt idx="407">
                  <c:v>312712.932373424</c:v>
                </c:pt>
                <c:pt idx="408">
                  <c:v>312713.204479586</c:v>
                </c:pt>
                <c:pt idx="409">
                  <c:v>312716.070119152</c:v>
                </c:pt>
                <c:pt idx="410">
                  <c:v>312714.857484734</c:v>
                </c:pt>
                <c:pt idx="411">
                  <c:v>312714.67929517</c:v>
                </c:pt>
                <c:pt idx="412">
                  <c:v>312715.582054842</c:v>
                </c:pt>
                <c:pt idx="413">
                  <c:v>312715.531120103</c:v>
                </c:pt>
                <c:pt idx="414">
                  <c:v>312719.010632742</c:v>
                </c:pt>
                <c:pt idx="415">
                  <c:v>312715.73670624</c:v>
                </c:pt>
                <c:pt idx="416">
                  <c:v>312717.69682803</c:v>
                </c:pt>
                <c:pt idx="417">
                  <c:v>312719.360486092</c:v>
                </c:pt>
                <c:pt idx="418">
                  <c:v>312717.434265403</c:v>
                </c:pt>
                <c:pt idx="419">
                  <c:v>312715.960497457</c:v>
                </c:pt>
                <c:pt idx="420">
                  <c:v>312718.737275301</c:v>
                </c:pt>
                <c:pt idx="421">
                  <c:v>312717.291526227</c:v>
                </c:pt>
                <c:pt idx="422">
                  <c:v>312719.063131021</c:v>
                </c:pt>
                <c:pt idx="423">
                  <c:v>312720.171585657</c:v>
                </c:pt>
                <c:pt idx="424">
                  <c:v>312715.651111834</c:v>
                </c:pt>
                <c:pt idx="425">
                  <c:v>312716.379073675</c:v>
                </c:pt>
                <c:pt idx="426">
                  <c:v>312715.978657902</c:v>
                </c:pt>
                <c:pt idx="427">
                  <c:v>312714.174372735</c:v>
                </c:pt>
                <c:pt idx="428">
                  <c:v>312717.463932761</c:v>
                </c:pt>
                <c:pt idx="429">
                  <c:v>312714.721791289</c:v>
                </c:pt>
                <c:pt idx="430">
                  <c:v>312711.580767321</c:v>
                </c:pt>
                <c:pt idx="431">
                  <c:v>312715.898428894</c:v>
                </c:pt>
                <c:pt idx="432">
                  <c:v>312717.706326668</c:v>
                </c:pt>
                <c:pt idx="433">
                  <c:v>312714.289873726</c:v>
                </c:pt>
                <c:pt idx="434">
                  <c:v>312714.353539488</c:v>
                </c:pt>
                <c:pt idx="435">
                  <c:v>312714.140249904</c:v>
                </c:pt>
                <c:pt idx="436">
                  <c:v>312713.064046716</c:v>
                </c:pt>
                <c:pt idx="437">
                  <c:v>312715.181634756</c:v>
                </c:pt>
                <c:pt idx="438">
                  <c:v>312714.320800612</c:v>
                </c:pt>
                <c:pt idx="439">
                  <c:v>312715.288926243</c:v>
                </c:pt>
                <c:pt idx="440">
                  <c:v>312714.766355258</c:v>
                </c:pt>
                <c:pt idx="441">
                  <c:v>312714.304226317</c:v>
                </c:pt>
                <c:pt idx="442">
                  <c:v>312714.616765381</c:v>
                </c:pt>
                <c:pt idx="443">
                  <c:v>312716.168959451</c:v>
                </c:pt>
                <c:pt idx="444">
                  <c:v>312716.691259785</c:v>
                </c:pt>
                <c:pt idx="445">
                  <c:v>312715.704660901</c:v>
                </c:pt>
                <c:pt idx="446">
                  <c:v>312716.932131933</c:v>
                </c:pt>
                <c:pt idx="447">
                  <c:v>312717.783060394</c:v>
                </c:pt>
                <c:pt idx="448">
                  <c:v>312716.975254201</c:v>
                </c:pt>
                <c:pt idx="449">
                  <c:v>312718.207577869</c:v>
                </c:pt>
                <c:pt idx="450">
                  <c:v>312716.338620914</c:v>
                </c:pt>
                <c:pt idx="451">
                  <c:v>312714.721322095</c:v>
                </c:pt>
                <c:pt idx="452">
                  <c:v>312716.83454817</c:v>
                </c:pt>
                <c:pt idx="453">
                  <c:v>312716.960368941</c:v>
                </c:pt>
                <c:pt idx="454">
                  <c:v>312717.364880108</c:v>
                </c:pt>
                <c:pt idx="455">
                  <c:v>312717.899968789</c:v>
                </c:pt>
                <c:pt idx="456">
                  <c:v>312717.386346087</c:v>
                </c:pt>
                <c:pt idx="457">
                  <c:v>312717.418816857</c:v>
                </c:pt>
                <c:pt idx="458">
                  <c:v>312716.175420691</c:v>
                </c:pt>
                <c:pt idx="459">
                  <c:v>312716.72133527</c:v>
                </c:pt>
                <c:pt idx="460">
                  <c:v>312716.813872205</c:v>
                </c:pt>
                <c:pt idx="461">
                  <c:v>312717.294069521</c:v>
                </c:pt>
                <c:pt idx="462">
                  <c:v>312717.286622873</c:v>
                </c:pt>
                <c:pt idx="463">
                  <c:v>312716.9378591</c:v>
                </c:pt>
                <c:pt idx="464">
                  <c:v>312717.700888907</c:v>
                </c:pt>
                <c:pt idx="465">
                  <c:v>312717.720961084</c:v>
                </c:pt>
                <c:pt idx="466">
                  <c:v>312717.659890697</c:v>
                </c:pt>
                <c:pt idx="467">
                  <c:v>312716.166160304</c:v>
                </c:pt>
                <c:pt idx="468">
                  <c:v>312717.349362344</c:v>
                </c:pt>
                <c:pt idx="469">
                  <c:v>312717.153672476</c:v>
                </c:pt>
                <c:pt idx="470">
                  <c:v>312717.496149374</c:v>
                </c:pt>
                <c:pt idx="471">
                  <c:v>312716.841401816</c:v>
                </c:pt>
                <c:pt idx="472">
                  <c:v>312717.218362144</c:v>
                </c:pt>
                <c:pt idx="473">
                  <c:v>312717.660922948</c:v>
                </c:pt>
                <c:pt idx="474">
                  <c:v>312716.684085088</c:v>
                </c:pt>
                <c:pt idx="475">
                  <c:v>312716.760839529</c:v>
                </c:pt>
                <c:pt idx="476">
                  <c:v>312716.272276752</c:v>
                </c:pt>
                <c:pt idx="477">
                  <c:v>312716.099937771</c:v>
                </c:pt>
                <c:pt idx="478">
                  <c:v>312715.813525835</c:v>
                </c:pt>
                <c:pt idx="479">
                  <c:v>312715.890045415</c:v>
                </c:pt>
                <c:pt idx="480">
                  <c:v>312715.85677429</c:v>
                </c:pt>
                <c:pt idx="481">
                  <c:v>312715.88014993</c:v>
                </c:pt>
                <c:pt idx="482">
                  <c:v>312715.913885743</c:v>
                </c:pt>
                <c:pt idx="483">
                  <c:v>312715.745367631</c:v>
                </c:pt>
                <c:pt idx="484">
                  <c:v>312715.706486224</c:v>
                </c:pt>
                <c:pt idx="485">
                  <c:v>312715.907788613</c:v>
                </c:pt>
                <c:pt idx="486">
                  <c:v>312715.470922271</c:v>
                </c:pt>
                <c:pt idx="487">
                  <c:v>312715.214169443</c:v>
                </c:pt>
                <c:pt idx="488">
                  <c:v>312715.605047047</c:v>
                </c:pt>
                <c:pt idx="489">
                  <c:v>312715.642237052</c:v>
                </c:pt>
                <c:pt idx="490">
                  <c:v>312715.98227983</c:v>
                </c:pt>
                <c:pt idx="491">
                  <c:v>312715.505838328</c:v>
                </c:pt>
                <c:pt idx="492">
                  <c:v>312715.408658485</c:v>
                </c:pt>
                <c:pt idx="493">
                  <c:v>312715.526039516</c:v>
                </c:pt>
                <c:pt idx="494">
                  <c:v>312715.651143585</c:v>
                </c:pt>
                <c:pt idx="495">
                  <c:v>312715.642671272</c:v>
                </c:pt>
                <c:pt idx="496">
                  <c:v>312715.713187459</c:v>
                </c:pt>
                <c:pt idx="497">
                  <c:v>312715.809224797</c:v>
                </c:pt>
                <c:pt idx="498">
                  <c:v>312715.694531554</c:v>
                </c:pt>
                <c:pt idx="499">
                  <c:v>312715.942554905</c:v>
                </c:pt>
                <c:pt idx="500">
                  <c:v>312715.890318088</c:v>
                </c:pt>
                <c:pt idx="501">
                  <c:v>312716.078299524</c:v>
                </c:pt>
                <c:pt idx="502">
                  <c:v>312716.011464422</c:v>
                </c:pt>
                <c:pt idx="503">
                  <c:v>312716.256385849</c:v>
                </c:pt>
                <c:pt idx="504">
                  <c:v>312716.230267704</c:v>
                </c:pt>
                <c:pt idx="505">
                  <c:v>312716.301794873</c:v>
                </c:pt>
                <c:pt idx="506">
                  <c:v>312716.258599786</c:v>
                </c:pt>
                <c:pt idx="507">
                  <c:v>312716.26439938</c:v>
                </c:pt>
                <c:pt idx="508">
                  <c:v>312716.346487724</c:v>
                </c:pt>
                <c:pt idx="509">
                  <c:v>312716.335374124</c:v>
                </c:pt>
                <c:pt idx="510">
                  <c:v>312716.303201596</c:v>
                </c:pt>
                <c:pt idx="511">
                  <c:v>312716.3156142</c:v>
                </c:pt>
                <c:pt idx="512">
                  <c:v>312716.29160901</c:v>
                </c:pt>
                <c:pt idx="513">
                  <c:v>312716.381238865</c:v>
                </c:pt>
                <c:pt idx="514">
                  <c:v>312716.104237676</c:v>
                </c:pt>
                <c:pt idx="515">
                  <c:v>312716.203626051</c:v>
                </c:pt>
                <c:pt idx="516">
                  <c:v>312716.03654614</c:v>
                </c:pt>
                <c:pt idx="517">
                  <c:v>312716.089662253</c:v>
                </c:pt>
                <c:pt idx="518">
                  <c:v>312716.22839389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TE y TT!$C$2:$C$520</c:f>
              <c:numCache>
                <c:formatCode>General</c:formatCode>
                <c:ptCount val="519"/>
                <c:pt idx="0">
                  <c:v>3946300.94914636</c:v>
                </c:pt>
                <c:pt idx="1">
                  <c:v>11185153.9864685</c:v>
                </c:pt>
                <c:pt idx="2">
                  <c:v>11050525.8478595</c:v>
                </c:pt>
                <c:pt idx="3">
                  <c:v>10914466.4995685</c:v>
                </c:pt>
                <c:pt idx="4">
                  <c:v>10777372.0331</c:v>
                </c:pt>
                <c:pt idx="5">
                  <c:v>10639545.3343111</c:v>
                </c:pt>
                <c:pt idx="6">
                  <c:v>10501230.8530531</c:v>
                </c:pt>
                <c:pt idx="7">
                  <c:v>10362637.4675654</c:v>
                </c:pt>
                <c:pt idx="8">
                  <c:v>10223954.9218013</c:v>
                </c:pt>
                <c:pt idx="9">
                  <c:v>10085367.0808354</c:v>
                </c:pt>
                <c:pt idx="10">
                  <c:v>9952647.3843201</c:v>
                </c:pt>
                <c:pt idx="11">
                  <c:v>9820840.44522687</c:v>
                </c:pt>
                <c:pt idx="12">
                  <c:v>9690591.67999541</c:v>
                </c:pt>
                <c:pt idx="13">
                  <c:v>7163568.965734</c:v>
                </c:pt>
                <c:pt idx="14">
                  <c:v>6294564.14882931</c:v>
                </c:pt>
                <c:pt idx="15">
                  <c:v>6039291.75171705</c:v>
                </c:pt>
                <c:pt idx="16">
                  <c:v>5849947.48790407</c:v>
                </c:pt>
                <c:pt idx="17">
                  <c:v>5833076.24517921</c:v>
                </c:pt>
                <c:pt idx="18">
                  <c:v>5691135.21186691</c:v>
                </c:pt>
                <c:pt idx="19">
                  <c:v>5673171.2924129</c:v>
                </c:pt>
                <c:pt idx="20">
                  <c:v>5558971.35684826</c:v>
                </c:pt>
                <c:pt idx="21">
                  <c:v>5540616.34992207</c:v>
                </c:pt>
                <c:pt idx="22">
                  <c:v>5449918.65608553</c:v>
                </c:pt>
                <c:pt idx="23">
                  <c:v>5431383.18652918</c:v>
                </c:pt>
                <c:pt idx="24">
                  <c:v>5358533.40053745</c:v>
                </c:pt>
                <c:pt idx="25">
                  <c:v>5384393.19670578</c:v>
                </c:pt>
                <c:pt idx="26">
                  <c:v>5175721.25386278</c:v>
                </c:pt>
                <c:pt idx="27">
                  <c:v>4994707.78076879</c:v>
                </c:pt>
                <c:pt idx="28">
                  <c:v>4892261.58491622</c:v>
                </c:pt>
                <c:pt idx="29">
                  <c:v>4807923.80851156</c:v>
                </c:pt>
                <c:pt idx="30">
                  <c:v>4711118.1115827</c:v>
                </c:pt>
                <c:pt idx="31">
                  <c:v>4681630.54079969</c:v>
                </c:pt>
                <c:pt idx="32">
                  <c:v>4675697.24675513</c:v>
                </c:pt>
                <c:pt idx="33">
                  <c:v>4626922.67493746</c:v>
                </c:pt>
                <c:pt idx="34">
                  <c:v>4582595.94526271</c:v>
                </c:pt>
                <c:pt idx="35">
                  <c:v>4580807.25003795</c:v>
                </c:pt>
                <c:pt idx="36">
                  <c:v>4590666.40416201</c:v>
                </c:pt>
                <c:pt idx="37">
                  <c:v>4548679.99257994</c:v>
                </c:pt>
                <c:pt idx="38">
                  <c:v>4557875.42569312</c:v>
                </c:pt>
                <c:pt idx="39">
                  <c:v>4524818.36402891</c:v>
                </c:pt>
                <c:pt idx="40">
                  <c:v>4511326.17712476</c:v>
                </c:pt>
                <c:pt idx="41">
                  <c:v>4425884.90835739</c:v>
                </c:pt>
                <c:pt idx="42">
                  <c:v>4363008.44500142</c:v>
                </c:pt>
                <c:pt idx="43">
                  <c:v>4305589.90946295</c:v>
                </c:pt>
                <c:pt idx="44">
                  <c:v>4270350.63961669</c:v>
                </c:pt>
                <c:pt idx="45">
                  <c:v>4248769.72320118</c:v>
                </c:pt>
                <c:pt idx="46">
                  <c:v>4246595.20305527</c:v>
                </c:pt>
                <c:pt idx="47">
                  <c:v>4246793.99113676</c:v>
                </c:pt>
                <c:pt idx="48">
                  <c:v>4196079.40305847</c:v>
                </c:pt>
                <c:pt idx="49">
                  <c:v>4161942.00384205</c:v>
                </c:pt>
                <c:pt idx="50">
                  <c:v>4127098.65094728</c:v>
                </c:pt>
                <c:pt idx="51">
                  <c:v>4117378.20188975</c:v>
                </c:pt>
                <c:pt idx="52">
                  <c:v>4117546.8266764</c:v>
                </c:pt>
                <c:pt idx="53">
                  <c:v>4105093.3616862</c:v>
                </c:pt>
                <c:pt idx="54">
                  <c:v>4105572.06629451</c:v>
                </c:pt>
                <c:pt idx="55">
                  <c:v>4078602.55037372</c:v>
                </c:pt>
                <c:pt idx="56">
                  <c:v>4061459.2593267</c:v>
                </c:pt>
                <c:pt idx="57">
                  <c:v>4059258.27654988</c:v>
                </c:pt>
                <c:pt idx="58">
                  <c:v>4020127.25717845</c:v>
                </c:pt>
                <c:pt idx="59">
                  <c:v>4000599.76639509</c:v>
                </c:pt>
                <c:pt idx="60">
                  <c:v>3986901.22489089</c:v>
                </c:pt>
                <c:pt idx="61">
                  <c:v>3957380.78396601</c:v>
                </c:pt>
                <c:pt idx="62">
                  <c:v>3929995.96284841</c:v>
                </c:pt>
                <c:pt idx="63">
                  <c:v>3905663.76204823</c:v>
                </c:pt>
                <c:pt idx="64">
                  <c:v>3890903.72685459</c:v>
                </c:pt>
                <c:pt idx="65">
                  <c:v>3882710.75819901</c:v>
                </c:pt>
                <c:pt idx="66">
                  <c:v>3883246.14321575</c:v>
                </c:pt>
                <c:pt idx="67">
                  <c:v>3872023.1006168</c:v>
                </c:pt>
                <c:pt idx="68">
                  <c:v>3865439.46452888</c:v>
                </c:pt>
                <c:pt idx="69">
                  <c:v>3865095.29411774</c:v>
                </c:pt>
                <c:pt idx="70">
                  <c:v>3847036.03781724</c:v>
                </c:pt>
                <c:pt idx="71">
                  <c:v>3825628.04866777</c:v>
                </c:pt>
                <c:pt idx="72">
                  <c:v>3813232.1509781</c:v>
                </c:pt>
                <c:pt idx="73">
                  <c:v>3806126.37892897</c:v>
                </c:pt>
                <c:pt idx="74">
                  <c:v>3804530.54796707</c:v>
                </c:pt>
                <c:pt idx="75">
                  <c:v>3784938.57822652</c:v>
                </c:pt>
                <c:pt idx="76">
                  <c:v>3767499.1008917</c:v>
                </c:pt>
                <c:pt idx="77">
                  <c:v>3754768.854695</c:v>
                </c:pt>
                <c:pt idx="78">
                  <c:v>3747411.05608851</c:v>
                </c:pt>
                <c:pt idx="79">
                  <c:v>3743824.98314126</c:v>
                </c:pt>
                <c:pt idx="80">
                  <c:v>3744200.87528855</c:v>
                </c:pt>
                <c:pt idx="81">
                  <c:v>3732593.0564473</c:v>
                </c:pt>
                <c:pt idx="82">
                  <c:v>3723697.10274367</c:v>
                </c:pt>
                <c:pt idx="83">
                  <c:v>3710936.03581378</c:v>
                </c:pt>
                <c:pt idx="84">
                  <c:v>3696979.29167933</c:v>
                </c:pt>
                <c:pt idx="85">
                  <c:v>3686801.85838683</c:v>
                </c:pt>
                <c:pt idx="86">
                  <c:v>3679958.0909534</c:v>
                </c:pt>
                <c:pt idx="87">
                  <c:v>3675171.65287844</c:v>
                </c:pt>
                <c:pt idx="88">
                  <c:v>3674889.11013088</c:v>
                </c:pt>
                <c:pt idx="89">
                  <c:v>3662265.69923249</c:v>
                </c:pt>
                <c:pt idx="90">
                  <c:v>3652085.93279392</c:v>
                </c:pt>
                <c:pt idx="91">
                  <c:v>3644977.2942331</c:v>
                </c:pt>
                <c:pt idx="92">
                  <c:v>3640408.22978394</c:v>
                </c:pt>
                <c:pt idx="93">
                  <c:v>3640326.18674415</c:v>
                </c:pt>
                <c:pt idx="94">
                  <c:v>3631956.12050878</c:v>
                </c:pt>
                <c:pt idx="95">
                  <c:v>3624222.64169198</c:v>
                </c:pt>
                <c:pt idx="96">
                  <c:v>3615280.38769626</c:v>
                </c:pt>
                <c:pt idx="97">
                  <c:v>3605714.45337113</c:v>
                </c:pt>
                <c:pt idx="98">
                  <c:v>3600559.95169988</c:v>
                </c:pt>
                <c:pt idx="99">
                  <c:v>3595166.02271324</c:v>
                </c:pt>
                <c:pt idx="100">
                  <c:v>3592610.30444412</c:v>
                </c:pt>
                <c:pt idx="101">
                  <c:v>3592245.29831635</c:v>
                </c:pt>
                <c:pt idx="102">
                  <c:v>3583527.51211055</c:v>
                </c:pt>
                <c:pt idx="103">
                  <c:v>3575902.31987197</c:v>
                </c:pt>
                <c:pt idx="104">
                  <c:v>3570636.46545283</c:v>
                </c:pt>
                <c:pt idx="105">
                  <c:v>3568126.74273752</c:v>
                </c:pt>
                <c:pt idx="106">
                  <c:v>3564079.75022049</c:v>
                </c:pt>
                <c:pt idx="107">
                  <c:v>3557579.76374081</c:v>
                </c:pt>
                <c:pt idx="108">
                  <c:v>3552179.64822414</c:v>
                </c:pt>
                <c:pt idx="109">
                  <c:v>3545482.05765767</c:v>
                </c:pt>
                <c:pt idx="110">
                  <c:v>3538771.76659424</c:v>
                </c:pt>
                <c:pt idx="111">
                  <c:v>3533800.82022712</c:v>
                </c:pt>
                <c:pt idx="112">
                  <c:v>3531176.71663786</c:v>
                </c:pt>
                <c:pt idx="113">
                  <c:v>3529290.84175402</c:v>
                </c:pt>
                <c:pt idx="114">
                  <c:v>3529619.28855972</c:v>
                </c:pt>
                <c:pt idx="115">
                  <c:v>3523049.3779474</c:v>
                </c:pt>
                <c:pt idx="116">
                  <c:v>3517118.81471335</c:v>
                </c:pt>
                <c:pt idx="117">
                  <c:v>3512291.54176845</c:v>
                </c:pt>
                <c:pt idx="118">
                  <c:v>3508958.19961856</c:v>
                </c:pt>
                <c:pt idx="119">
                  <c:v>3505289.23392847</c:v>
                </c:pt>
                <c:pt idx="120">
                  <c:v>3500761.222261</c:v>
                </c:pt>
                <c:pt idx="121">
                  <c:v>3496145.92152906</c:v>
                </c:pt>
                <c:pt idx="122">
                  <c:v>3491276.3684195</c:v>
                </c:pt>
                <c:pt idx="123">
                  <c:v>3486254.62670934</c:v>
                </c:pt>
                <c:pt idx="124">
                  <c:v>3482597.34774793</c:v>
                </c:pt>
                <c:pt idx="125">
                  <c:v>3480348.1784847</c:v>
                </c:pt>
                <c:pt idx="126">
                  <c:v>3477641.58263539</c:v>
                </c:pt>
                <c:pt idx="127">
                  <c:v>3474971.26248314</c:v>
                </c:pt>
                <c:pt idx="128">
                  <c:v>3470848.86869403</c:v>
                </c:pt>
                <c:pt idx="129">
                  <c:v>3466393.50403538</c:v>
                </c:pt>
                <c:pt idx="130">
                  <c:v>3463065.24838095</c:v>
                </c:pt>
                <c:pt idx="131">
                  <c:v>3461543.61923972</c:v>
                </c:pt>
                <c:pt idx="132">
                  <c:v>3459081.47768534</c:v>
                </c:pt>
                <c:pt idx="133">
                  <c:v>3455190.75701556</c:v>
                </c:pt>
                <c:pt idx="134">
                  <c:v>3452157.54695034</c:v>
                </c:pt>
                <c:pt idx="135">
                  <c:v>3448387.10142027</c:v>
                </c:pt>
                <c:pt idx="136">
                  <c:v>3444610.70156357</c:v>
                </c:pt>
                <c:pt idx="137">
                  <c:v>3442781.57211826</c:v>
                </c:pt>
                <c:pt idx="138">
                  <c:v>3439708.3018756</c:v>
                </c:pt>
                <c:pt idx="139">
                  <c:v>3438468.38860433</c:v>
                </c:pt>
                <c:pt idx="140">
                  <c:v>3436544.10250473</c:v>
                </c:pt>
                <c:pt idx="141">
                  <c:v>3433352.22030625</c:v>
                </c:pt>
                <c:pt idx="142">
                  <c:v>3430039.39766228</c:v>
                </c:pt>
                <c:pt idx="143">
                  <c:v>3427171.90177709</c:v>
                </c:pt>
                <c:pt idx="144">
                  <c:v>3425047.38723564</c:v>
                </c:pt>
                <c:pt idx="145">
                  <c:v>3422948.91063132</c:v>
                </c:pt>
                <c:pt idx="146">
                  <c:v>3420606.07332105</c:v>
                </c:pt>
                <c:pt idx="147">
                  <c:v>3418035.41313524</c:v>
                </c:pt>
                <c:pt idx="148">
                  <c:v>3415394.77740458</c:v>
                </c:pt>
                <c:pt idx="149">
                  <c:v>3412497.52804304</c:v>
                </c:pt>
                <c:pt idx="150">
                  <c:v>3409975.70752042</c:v>
                </c:pt>
                <c:pt idx="151">
                  <c:v>3408824.8098862</c:v>
                </c:pt>
                <c:pt idx="152">
                  <c:v>3406987.71036413</c:v>
                </c:pt>
                <c:pt idx="153">
                  <c:v>3405394.28870969</c:v>
                </c:pt>
                <c:pt idx="154">
                  <c:v>3403027.26328926</c:v>
                </c:pt>
                <c:pt idx="155">
                  <c:v>3400322.54344702</c:v>
                </c:pt>
                <c:pt idx="156">
                  <c:v>3398313.10634567</c:v>
                </c:pt>
                <c:pt idx="157">
                  <c:v>3397624.71362682</c:v>
                </c:pt>
                <c:pt idx="158">
                  <c:v>3396297.48400947</c:v>
                </c:pt>
                <c:pt idx="159">
                  <c:v>3393918.49315509</c:v>
                </c:pt>
                <c:pt idx="160">
                  <c:v>3392322.07427342</c:v>
                </c:pt>
                <c:pt idx="161">
                  <c:v>3390098.74755308</c:v>
                </c:pt>
                <c:pt idx="162">
                  <c:v>3387758.25109839</c:v>
                </c:pt>
                <c:pt idx="163">
                  <c:v>3386826.74174848</c:v>
                </c:pt>
                <c:pt idx="164">
                  <c:v>3384626.09146949</c:v>
                </c:pt>
                <c:pt idx="165">
                  <c:v>3384169.63007966</c:v>
                </c:pt>
                <c:pt idx="166">
                  <c:v>3383176.58917657</c:v>
                </c:pt>
                <c:pt idx="167">
                  <c:v>3381369.45897786</c:v>
                </c:pt>
                <c:pt idx="168">
                  <c:v>3379456.64943114</c:v>
                </c:pt>
                <c:pt idx="169">
                  <c:v>3377643.20777869</c:v>
                </c:pt>
                <c:pt idx="170">
                  <c:v>3376090.88318958</c:v>
                </c:pt>
                <c:pt idx="171">
                  <c:v>3374788.33934021</c:v>
                </c:pt>
                <c:pt idx="172">
                  <c:v>3373663.78135736</c:v>
                </c:pt>
                <c:pt idx="173">
                  <c:v>3372144.76638076</c:v>
                </c:pt>
                <c:pt idx="174">
                  <c:v>3370750.88506385</c:v>
                </c:pt>
                <c:pt idx="175">
                  <c:v>3369077.43039248</c:v>
                </c:pt>
                <c:pt idx="176">
                  <c:v>3367228.00950303</c:v>
                </c:pt>
                <c:pt idx="177">
                  <c:v>3367022.49545675</c:v>
                </c:pt>
                <c:pt idx="178">
                  <c:v>3365718.00758427</c:v>
                </c:pt>
                <c:pt idx="179">
                  <c:v>3364848.30148205</c:v>
                </c:pt>
                <c:pt idx="180">
                  <c:v>3363642.70082937</c:v>
                </c:pt>
                <c:pt idx="181">
                  <c:v>3362063.32044389</c:v>
                </c:pt>
                <c:pt idx="182">
                  <c:v>3360973.37546991</c:v>
                </c:pt>
                <c:pt idx="183">
                  <c:v>3360970.95711224</c:v>
                </c:pt>
                <c:pt idx="184">
                  <c:v>3360438.34135837</c:v>
                </c:pt>
                <c:pt idx="185">
                  <c:v>3358976.09994243</c:v>
                </c:pt>
                <c:pt idx="186">
                  <c:v>3358365.2293324</c:v>
                </c:pt>
                <c:pt idx="187">
                  <c:v>3357178.49473453</c:v>
                </c:pt>
                <c:pt idx="188">
                  <c:v>3355867.14785441</c:v>
                </c:pt>
                <c:pt idx="189">
                  <c:v>3355821.92865839</c:v>
                </c:pt>
                <c:pt idx="190">
                  <c:v>3354153.37449998</c:v>
                </c:pt>
                <c:pt idx="191">
                  <c:v>3354408.21425072</c:v>
                </c:pt>
                <c:pt idx="192">
                  <c:v>3354124.64797982</c:v>
                </c:pt>
                <c:pt idx="193">
                  <c:v>3353393.2038404</c:v>
                </c:pt>
                <c:pt idx="194">
                  <c:v>3352708.13212998</c:v>
                </c:pt>
                <c:pt idx="195">
                  <c:v>3351839.51137329</c:v>
                </c:pt>
                <c:pt idx="196">
                  <c:v>3350670.75260986</c:v>
                </c:pt>
                <c:pt idx="197">
                  <c:v>3349942.5722505</c:v>
                </c:pt>
                <c:pt idx="198">
                  <c:v>3349860.87882195</c:v>
                </c:pt>
                <c:pt idx="199">
                  <c:v>3349113.81657714</c:v>
                </c:pt>
                <c:pt idx="200">
                  <c:v>3348777.82800658</c:v>
                </c:pt>
                <c:pt idx="201">
                  <c:v>3348291.04868019</c:v>
                </c:pt>
                <c:pt idx="202">
                  <c:v>3346992.2965774</c:v>
                </c:pt>
                <c:pt idx="203">
                  <c:v>3347761.56715049</c:v>
                </c:pt>
                <c:pt idx="204">
                  <c:v>3346822.82146543</c:v>
                </c:pt>
                <c:pt idx="205">
                  <c:v>3346735.32122658</c:v>
                </c:pt>
                <c:pt idx="206">
                  <c:v>3346321.97110843</c:v>
                </c:pt>
                <c:pt idx="207">
                  <c:v>3345651.58222945</c:v>
                </c:pt>
                <c:pt idx="208">
                  <c:v>3345375.09740317</c:v>
                </c:pt>
                <c:pt idx="209">
                  <c:v>3346032.50778728</c:v>
                </c:pt>
                <c:pt idx="210">
                  <c:v>3346336.89158076</c:v>
                </c:pt>
                <c:pt idx="211">
                  <c:v>3345426.96241122</c:v>
                </c:pt>
                <c:pt idx="212">
                  <c:v>3345512.6436898</c:v>
                </c:pt>
                <c:pt idx="213">
                  <c:v>3345015.83130087</c:v>
                </c:pt>
                <c:pt idx="214">
                  <c:v>3344384.31987845</c:v>
                </c:pt>
                <c:pt idx="215">
                  <c:v>3345097.39549554</c:v>
                </c:pt>
                <c:pt idx="216">
                  <c:v>3344464.99215683</c:v>
                </c:pt>
                <c:pt idx="217">
                  <c:v>3344220.73438073</c:v>
                </c:pt>
                <c:pt idx="218">
                  <c:v>3343984.26978912</c:v>
                </c:pt>
                <c:pt idx="219">
                  <c:v>3344133.44735164</c:v>
                </c:pt>
                <c:pt idx="220">
                  <c:v>3344104.42166808</c:v>
                </c:pt>
                <c:pt idx="221">
                  <c:v>3343824.00429667</c:v>
                </c:pt>
                <c:pt idx="222">
                  <c:v>3343817.45107793</c:v>
                </c:pt>
                <c:pt idx="223">
                  <c:v>3343233.70335487</c:v>
                </c:pt>
                <c:pt idx="224">
                  <c:v>3344296.96398658</c:v>
                </c:pt>
                <c:pt idx="225">
                  <c:v>3344245.83719481</c:v>
                </c:pt>
                <c:pt idx="226">
                  <c:v>3344080.65539466</c:v>
                </c:pt>
                <c:pt idx="227">
                  <c:v>3344886.92562854</c:v>
                </c:pt>
                <c:pt idx="228">
                  <c:v>3343724.03980797</c:v>
                </c:pt>
                <c:pt idx="229">
                  <c:v>3343807.79250784</c:v>
                </c:pt>
                <c:pt idx="230">
                  <c:v>3343421.48041698</c:v>
                </c:pt>
                <c:pt idx="231">
                  <c:v>3343570.16823453</c:v>
                </c:pt>
                <c:pt idx="232">
                  <c:v>3343651.03325149</c:v>
                </c:pt>
                <c:pt idx="233">
                  <c:v>3343594.86101374</c:v>
                </c:pt>
                <c:pt idx="234">
                  <c:v>3343897.00128971</c:v>
                </c:pt>
                <c:pt idx="235">
                  <c:v>3343615.75040624</c:v>
                </c:pt>
                <c:pt idx="236">
                  <c:v>3343351.5715484</c:v>
                </c:pt>
                <c:pt idx="237">
                  <c:v>3343558.59553906</c:v>
                </c:pt>
                <c:pt idx="238">
                  <c:v>3343009.19523413</c:v>
                </c:pt>
                <c:pt idx="239">
                  <c:v>3342424.64849003</c:v>
                </c:pt>
                <c:pt idx="240">
                  <c:v>3342814.11956581</c:v>
                </c:pt>
                <c:pt idx="241">
                  <c:v>3342715.07615378</c:v>
                </c:pt>
                <c:pt idx="242">
                  <c:v>3342750.23825451</c:v>
                </c:pt>
                <c:pt idx="243">
                  <c:v>3342711.7757035</c:v>
                </c:pt>
                <c:pt idx="244">
                  <c:v>3342406.52007305</c:v>
                </c:pt>
                <c:pt idx="245">
                  <c:v>3342989.3791879</c:v>
                </c:pt>
                <c:pt idx="246">
                  <c:v>3342873.01413437</c:v>
                </c:pt>
                <c:pt idx="247">
                  <c:v>3342707.62867125</c:v>
                </c:pt>
                <c:pt idx="248">
                  <c:v>3342808.86738374</c:v>
                </c:pt>
                <c:pt idx="249">
                  <c:v>3342970.41477251</c:v>
                </c:pt>
                <c:pt idx="250">
                  <c:v>3343047.45477148</c:v>
                </c:pt>
                <c:pt idx="251">
                  <c:v>3343511.58508726</c:v>
                </c:pt>
                <c:pt idx="252">
                  <c:v>3343346.58254762</c:v>
                </c:pt>
                <c:pt idx="253">
                  <c:v>3342581.98735934</c:v>
                </c:pt>
                <c:pt idx="254">
                  <c:v>3343104.75282821</c:v>
                </c:pt>
                <c:pt idx="255">
                  <c:v>3342945.63919006</c:v>
                </c:pt>
                <c:pt idx="256">
                  <c:v>3343198.19216745</c:v>
                </c:pt>
                <c:pt idx="257">
                  <c:v>3342968.25540074</c:v>
                </c:pt>
                <c:pt idx="258">
                  <c:v>3342796.9803779</c:v>
                </c:pt>
                <c:pt idx="259">
                  <c:v>3342440.69866847</c:v>
                </c:pt>
                <c:pt idx="260">
                  <c:v>3342305.18111296</c:v>
                </c:pt>
                <c:pt idx="261">
                  <c:v>3341975.83553011</c:v>
                </c:pt>
                <c:pt idx="262">
                  <c:v>3342447.87908536</c:v>
                </c:pt>
                <c:pt idx="263">
                  <c:v>3342824.42821158</c:v>
                </c:pt>
                <c:pt idx="264">
                  <c:v>3342335.93078183</c:v>
                </c:pt>
                <c:pt idx="265">
                  <c:v>3342624.4946524</c:v>
                </c:pt>
                <c:pt idx="266">
                  <c:v>3342258.48438107</c:v>
                </c:pt>
                <c:pt idx="267">
                  <c:v>3342352.70417296</c:v>
                </c:pt>
                <c:pt idx="268">
                  <c:v>3342171.93762149</c:v>
                </c:pt>
                <c:pt idx="269">
                  <c:v>3342233.64834788</c:v>
                </c:pt>
                <c:pt idx="270">
                  <c:v>3342463.64575379</c:v>
                </c:pt>
                <c:pt idx="271">
                  <c:v>3342221.45550578</c:v>
                </c:pt>
                <c:pt idx="272">
                  <c:v>3342526.10740442</c:v>
                </c:pt>
                <c:pt idx="273">
                  <c:v>3342370.86739784</c:v>
                </c:pt>
                <c:pt idx="274">
                  <c:v>3342493.58740049</c:v>
                </c:pt>
                <c:pt idx="275">
                  <c:v>3342749.90788597</c:v>
                </c:pt>
                <c:pt idx="276">
                  <c:v>3342461.15024175</c:v>
                </c:pt>
                <c:pt idx="277">
                  <c:v>3342540.88093912</c:v>
                </c:pt>
                <c:pt idx="278">
                  <c:v>3342516.26771855</c:v>
                </c:pt>
                <c:pt idx="279">
                  <c:v>3342385.45974582</c:v>
                </c:pt>
                <c:pt idx="280">
                  <c:v>3342419.23442918</c:v>
                </c:pt>
                <c:pt idx="281">
                  <c:v>3342520.47976574</c:v>
                </c:pt>
                <c:pt idx="282">
                  <c:v>3342542.74542985</c:v>
                </c:pt>
                <c:pt idx="283">
                  <c:v>3342558.18476172</c:v>
                </c:pt>
                <c:pt idx="284">
                  <c:v>3342629.91077512</c:v>
                </c:pt>
                <c:pt idx="285">
                  <c:v>3342618.9141445</c:v>
                </c:pt>
                <c:pt idx="286">
                  <c:v>3342421.62524316</c:v>
                </c:pt>
                <c:pt idx="287">
                  <c:v>3342416.61010924</c:v>
                </c:pt>
                <c:pt idx="288">
                  <c:v>3342426.5179214</c:v>
                </c:pt>
                <c:pt idx="289">
                  <c:v>3342482.81740001</c:v>
                </c:pt>
                <c:pt idx="290">
                  <c:v>3342442.17811754</c:v>
                </c:pt>
                <c:pt idx="291">
                  <c:v>3342441.55193715</c:v>
                </c:pt>
                <c:pt idx="292">
                  <c:v>3342432.65251189</c:v>
                </c:pt>
                <c:pt idx="293">
                  <c:v>3342326.70659552</c:v>
                </c:pt>
                <c:pt idx="294">
                  <c:v>3342477.28750673</c:v>
                </c:pt>
                <c:pt idx="295">
                  <c:v>3342414.24939213</c:v>
                </c:pt>
                <c:pt idx="296">
                  <c:v>3342422.75565662</c:v>
                </c:pt>
                <c:pt idx="297">
                  <c:v>3342566.45963258</c:v>
                </c:pt>
                <c:pt idx="298">
                  <c:v>3342419.05021562</c:v>
                </c:pt>
                <c:pt idx="299">
                  <c:v>3342410.95181603</c:v>
                </c:pt>
                <c:pt idx="300">
                  <c:v>3342379.48129262</c:v>
                </c:pt>
                <c:pt idx="301">
                  <c:v>3342423.41659488</c:v>
                </c:pt>
                <c:pt idx="302">
                  <c:v>3342439.92332161</c:v>
                </c:pt>
                <c:pt idx="303">
                  <c:v>3342429.91138981</c:v>
                </c:pt>
                <c:pt idx="304">
                  <c:v>3342411.92921427</c:v>
                </c:pt>
                <c:pt idx="305">
                  <c:v>3342404.43993832</c:v>
                </c:pt>
                <c:pt idx="306">
                  <c:v>3342461.56553389</c:v>
                </c:pt>
                <c:pt idx="307">
                  <c:v>3342402.69767492</c:v>
                </c:pt>
                <c:pt idx="308">
                  <c:v>3342356.0184552</c:v>
                </c:pt>
                <c:pt idx="309">
                  <c:v>3342436.7360363</c:v>
                </c:pt>
                <c:pt idx="310">
                  <c:v>3342394.20619874</c:v>
                </c:pt>
                <c:pt idx="311">
                  <c:v>3342396.77339185</c:v>
                </c:pt>
                <c:pt idx="312">
                  <c:v>3342406.80990696</c:v>
                </c:pt>
                <c:pt idx="313">
                  <c:v>3342398.4479565</c:v>
                </c:pt>
                <c:pt idx="314">
                  <c:v>3342397.23266495</c:v>
                </c:pt>
                <c:pt idx="315">
                  <c:v>3342414.51910997</c:v>
                </c:pt>
                <c:pt idx="316">
                  <c:v>3342412.90768731</c:v>
                </c:pt>
                <c:pt idx="317">
                  <c:v>3342386.28032313</c:v>
                </c:pt>
                <c:pt idx="318">
                  <c:v>3342374.47765167</c:v>
                </c:pt>
                <c:pt idx="319">
                  <c:v>3342381.35019858</c:v>
                </c:pt>
                <c:pt idx="320">
                  <c:v>3342407.30650405</c:v>
                </c:pt>
                <c:pt idx="321">
                  <c:v>3342371.77077285</c:v>
                </c:pt>
                <c:pt idx="322">
                  <c:v>3342369.04374153</c:v>
                </c:pt>
                <c:pt idx="323">
                  <c:v>3342394.9265218</c:v>
                </c:pt>
                <c:pt idx="324">
                  <c:v>3342401.15990803</c:v>
                </c:pt>
                <c:pt idx="325">
                  <c:v>3342397.69393574</c:v>
                </c:pt>
                <c:pt idx="326">
                  <c:v>3342387.47152323</c:v>
                </c:pt>
                <c:pt idx="327">
                  <c:v>3342385.06895645</c:v>
                </c:pt>
                <c:pt idx="328">
                  <c:v>3342377.17275124</c:v>
                </c:pt>
                <c:pt idx="329">
                  <c:v>3342370.68136356</c:v>
                </c:pt>
                <c:pt idx="330">
                  <c:v>3342353.99431856</c:v>
                </c:pt>
                <c:pt idx="331">
                  <c:v>3342338.54022105</c:v>
                </c:pt>
                <c:pt idx="332">
                  <c:v>3342336.46808048</c:v>
                </c:pt>
                <c:pt idx="333">
                  <c:v>3342369.59819666</c:v>
                </c:pt>
                <c:pt idx="334">
                  <c:v>3342408.04021264</c:v>
                </c:pt>
                <c:pt idx="335">
                  <c:v>3342366.87745037</c:v>
                </c:pt>
                <c:pt idx="336">
                  <c:v>3342371.68089015</c:v>
                </c:pt>
                <c:pt idx="337">
                  <c:v>3342356.54038168</c:v>
                </c:pt>
                <c:pt idx="338">
                  <c:v>3342362.02811062</c:v>
                </c:pt>
                <c:pt idx="339">
                  <c:v>3342373.20595553</c:v>
                </c:pt>
                <c:pt idx="340">
                  <c:v>3342366.6861051</c:v>
                </c:pt>
                <c:pt idx="341">
                  <c:v>3342368.86362199</c:v>
                </c:pt>
                <c:pt idx="342">
                  <c:v>3342374.87193287</c:v>
                </c:pt>
                <c:pt idx="343">
                  <c:v>3342370.73005605</c:v>
                </c:pt>
                <c:pt idx="344">
                  <c:v>3342375.07048558</c:v>
                </c:pt>
                <c:pt idx="345">
                  <c:v>3342377.24410128</c:v>
                </c:pt>
                <c:pt idx="346">
                  <c:v>3342366.1947987</c:v>
                </c:pt>
                <c:pt idx="347">
                  <c:v>3342385.23456033</c:v>
                </c:pt>
                <c:pt idx="348">
                  <c:v>3342392.94014884</c:v>
                </c:pt>
                <c:pt idx="349">
                  <c:v>3342393.03016894</c:v>
                </c:pt>
                <c:pt idx="350">
                  <c:v>3342386.06647271</c:v>
                </c:pt>
                <c:pt idx="351">
                  <c:v>3342380.07684041</c:v>
                </c:pt>
                <c:pt idx="352">
                  <c:v>3342363.64795905</c:v>
                </c:pt>
                <c:pt idx="353">
                  <c:v>3342385.5787494</c:v>
                </c:pt>
                <c:pt idx="354">
                  <c:v>3342387.07033416</c:v>
                </c:pt>
                <c:pt idx="355">
                  <c:v>3342377.53446496</c:v>
                </c:pt>
                <c:pt idx="356">
                  <c:v>3342378.66857827</c:v>
                </c:pt>
                <c:pt idx="357">
                  <c:v>3342374.63747162</c:v>
                </c:pt>
                <c:pt idx="358">
                  <c:v>3342377.1698846</c:v>
                </c:pt>
                <c:pt idx="359">
                  <c:v>3342374.00500928</c:v>
                </c:pt>
                <c:pt idx="360">
                  <c:v>3342373.99896429</c:v>
                </c:pt>
                <c:pt idx="361">
                  <c:v>3342365.71504326</c:v>
                </c:pt>
                <c:pt idx="362">
                  <c:v>3342365.70945459</c:v>
                </c:pt>
                <c:pt idx="363">
                  <c:v>3342366.19789662</c:v>
                </c:pt>
                <c:pt idx="364">
                  <c:v>3342370.29462635</c:v>
                </c:pt>
                <c:pt idx="365">
                  <c:v>3342361.37319329</c:v>
                </c:pt>
                <c:pt idx="366">
                  <c:v>3342365.8876462</c:v>
                </c:pt>
                <c:pt idx="367">
                  <c:v>3342363.6373611</c:v>
                </c:pt>
                <c:pt idx="368">
                  <c:v>3342363.31683656</c:v>
                </c:pt>
                <c:pt idx="369">
                  <c:v>3342365.84578087</c:v>
                </c:pt>
                <c:pt idx="370">
                  <c:v>3342353.83590315</c:v>
                </c:pt>
                <c:pt idx="371">
                  <c:v>3342360.49348919</c:v>
                </c:pt>
                <c:pt idx="372">
                  <c:v>3342359.41156011</c:v>
                </c:pt>
                <c:pt idx="373">
                  <c:v>3342359.89916921</c:v>
                </c:pt>
                <c:pt idx="374">
                  <c:v>3342367.47364202</c:v>
                </c:pt>
                <c:pt idx="375">
                  <c:v>3342367.69749344</c:v>
                </c:pt>
                <c:pt idx="376">
                  <c:v>3342365.88669614</c:v>
                </c:pt>
                <c:pt idx="377">
                  <c:v>3342372.02415796</c:v>
                </c:pt>
                <c:pt idx="378">
                  <c:v>3342361.71194696</c:v>
                </c:pt>
                <c:pt idx="379">
                  <c:v>3342369.3908353</c:v>
                </c:pt>
                <c:pt idx="380">
                  <c:v>3342368.42540562</c:v>
                </c:pt>
                <c:pt idx="381">
                  <c:v>3342371.87699119</c:v>
                </c:pt>
                <c:pt idx="382">
                  <c:v>3342369.18173045</c:v>
                </c:pt>
                <c:pt idx="383">
                  <c:v>3342366.1305888</c:v>
                </c:pt>
                <c:pt idx="384">
                  <c:v>3342365.98162962</c:v>
                </c:pt>
                <c:pt idx="385">
                  <c:v>3342370.16448197</c:v>
                </c:pt>
                <c:pt idx="386">
                  <c:v>3342366.49328938</c:v>
                </c:pt>
                <c:pt idx="387">
                  <c:v>3342362.1244303</c:v>
                </c:pt>
                <c:pt idx="388">
                  <c:v>3342362.42527159</c:v>
                </c:pt>
                <c:pt idx="389">
                  <c:v>3342359.39098995</c:v>
                </c:pt>
                <c:pt idx="390">
                  <c:v>3342362.95688856</c:v>
                </c:pt>
                <c:pt idx="391">
                  <c:v>3342359.11179705</c:v>
                </c:pt>
                <c:pt idx="392">
                  <c:v>3342359.12727388</c:v>
                </c:pt>
                <c:pt idx="393">
                  <c:v>3342358.46502385</c:v>
                </c:pt>
                <c:pt idx="394">
                  <c:v>3342352.5009412</c:v>
                </c:pt>
                <c:pt idx="395">
                  <c:v>3342356.99594152</c:v>
                </c:pt>
                <c:pt idx="396">
                  <c:v>3342358.34309971</c:v>
                </c:pt>
                <c:pt idx="397">
                  <c:v>3342359.40082312</c:v>
                </c:pt>
                <c:pt idx="398">
                  <c:v>3342360.62534104</c:v>
                </c:pt>
                <c:pt idx="399">
                  <c:v>3342358.01582681</c:v>
                </c:pt>
                <c:pt idx="400">
                  <c:v>3342357.43041692</c:v>
                </c:pt>
                <c:pt idx="401">
                  <c:v>3342356.21003755</c:v>
                </c:pt>
                <c:pt idx="402">
                  <c:v>3342362.39289789</c:v>
                </c:pt>
                <c:pt idx="403">
                  <c:v>3342359.46451859</c:v>
                </c:pt>
                <c:pt idx="404">
                  <c:v>3342360.65978805</c:v>
                </c:pt>
                <c:pt idx="405">
                  <c:v>3342361.10424282</c:v>
                </c:pt>
                <c:pt idx="406">
                  <c:v>3342359.77375116</c:v>
                </c:pt>
                <c:pt idx="407">
                  <c:v>3342358.21196237</c:v>
                </c:pt>
                <c:pt idx="408">
                  <c:v>3342358.27543288</c:v>
                </c:pt>
                <c:pt idx="409">
                  <c:v>3342359.71456198</c:v>
                </c:pt>
                <c:pt idx="410">
                  <c:v>3342359.1384928</c:v>
                </c:pt>
                <c:pt idx="411">
                  <c:v>3342358.85458102</c:v>
                </c:pt>
                <c:pt idx="412">
                  <c:v>3342359.68936868</c:v>
                </c:pt>
                <c:pt idx="413">
                  <c:v>3342358.95718741</c:v>
                </c:pt>
                <c:pt idx="414">
                  <c:v>3342360.71986092</c:v>
                </c:pt>
                <c:pt idx="415">
                  <c:v>3342359.02169912</c:v>
                </c:pt>
                <c:pt idx="416">
                  <c:v>3342360.07148355</c:v>
                </c:pt>
                <c:pt idx="417">
                  <c:v>3342360.75622866</c:v>
                </c:pt>
                <c:pt idx="418">
                  <c:v>3342360.09433356</c:v>
                </c:pt>
                <c:pt idx="419">
                  <c:v>3342359.21346714</c:v>
                </c:pt>
                <c:pt idx="420">
                  <c:v>3342360.38634404</c:v>
                </c:pt>
                <c:pt idx="421">
                  <c:v>3342359.58513702</c:v>
                </c:pt>
                <c:pt idx="422">
                  <c:v>3342360.74762985</c:v>
                </c:pt>
                <c:pt idx="423">
                  <c:v>3342361.07369336</c:v>
                </c:pt>
                <c:pt idx="424">
                  <c:v>3342358.62296399</c:v>
                </c:pt>
                <c:pt idx="425">
                  <c:v>3342359.10002132</c:v>
                </c:pt>
                <c:pt idx="426">
                  <c:v>3342359.20478746</c:v>
                </c:pt>
                <c:pt idx="427">
                  <c:v>3342357.85761945</c:v>
                </c:pt>
                <c:pt idx="428">
                  <c:v>3342359.45241012</c:v>
                </c:pt>
                <c:pt idx="429">
                  <c:v>3342358.14377999</c:v>
                </c:pt>
                <c:pt idx="430">
                  <c:v>3342356.47367695</c:v>
                </c:pt>
                <c:pt idx="431">
                  <c:v>3342358.52671553</c:v>
                </c:pt>
                <c:pt idx="432">
                  <c:v>3342359.33120758</c:v>
                </c:pt>
                <c:pt idx="433">
                  <c:v>3342357.55801738</c:v>
                </c:pt>
                <c:pt idx="434">
                  <c:v>3342357.53558739</c:v>
                </c:pt>
                <c:pt idx="435">
                  <c:v>3342357.4529594</c:v>
                </c:pt>
                <c:pt idx="436">
                  <c:v>3342356.86360709</c:v>
                </c:pt>
                <c:pt idx="437">
                  <c:v>3342357.77788997</c:v>
                </c:pt>
                <c:pt idx="438">
                  <c:v>3342357.51081107</c:v>
                </c:pt>
                <c:pt idx="439">
                  <c:v>3342358.18631887</c:v>
                </c:pt>
                <c:pt idx="440">
                  <c:v>3342357.94685304</c:v>
                </c:pt>
                <c:pt idx="441">
                  <c:v>3342357.61714535</c:v>
                </c:pt>
                <c:pt idx="442">
                  <c:v>3342357.81827802</c:v>
                </c:pt>
                <c:pt idx="443">
                  <c:v>3342358.51977418</c:v>
                </c:pt>
                <c:pt idx="444">
                  <c:v>3342358.68032747</c:v>
                </c:pt>
                <c:pt idx="445">
                  <c:v>3342358.29531345</c:v>
                </c:pt>
                <c:pt idx="446">
                  <c:v>3342358.95518382</c:v>
                </c:pt>
                <c:pt idx="447">
                  <c:v>3342359.55322912</c:v>
                </c:pt>
                <c:pt idx="448">
                  <c:v>3342358.95831171</c:v>
                </c:pt>
                <c:pt idx="449">
                  <c:v>3342359.40828477</c:v>
                </c:pt>
                <c:pt idx="450">
                  <c:v>3342358.63010003</c:v>
                </c:pt>
                <c:pt idx="451">
                  <c:v>3342357.73494575</c:v>
                </c:pt>
                <c:pt idx="452">
                  <c:v>3342358.94216132</c:v>
                </c:pt>
                <c:pt idx="453">
                  <c:v>3342359.00007452</c:v>
                </c:pt>
                <c:pt idx="454">
                  <c:v>3342359.23941513</c:v>
                </c:pt>
                <c:pt idx="455">
                  <c:v>3342359.50587364</c:v>
                </c:pt>
                <c:pt idx="456">
                  <c:v>3342359.30805383</c:v>
                </c:pt>
                <c:pt idx="457">
                  <c:v>3342359.32484383</c:v>
                </c:pt>
                <c:pt idx="458">
                  <c:v>3342358.65058589</c:v>
                </c:pt>
                <c:pt idx="459">
                  <c:v>3342358.82846647</c:v>
                </c:pt>
                <c:pt idx="460">
                  <c:v>3342358.93043412</c:v>
                </c:pt>
                <c:pt idx="461">
                  <c:v>3342359.12649738</c:v>
                </c:pt>
                <c:pt idx="462">
                  <c:v>3342359.09683875</c:v>
                </c:pt>
                <c:pt idx="463">
                  <c:v>3342358.99304239</c:v>
                </c:pt>
                <c:pt idx="464">
                  <c:v>3342359.31541832</c:v>
                </c:pt>
                <c:pt idx="465">
                  <c:v>3342359.30668912</c:v>
                </c:pt>
                <c:pt idx="466">
                  <c:v>3342359.30631529</c:v>
                </c:pt>
                <c:pt idx="467">
                  <c:v>3342358.48673293</c:v>
                </c:pt>
                <c:pt idx="468">
                  <c:v>3342359.09867662</c:v>
                </c:pt>
                <c:pt idx="469">
                  <c:v>3342358.89628262</c:v>
                </c:pt>
                <c:pt idx="470">
                  <c:v>3342359.22837404</c:v>
                </c:pt>
                <c:pt idx="471">
                  <c:v>3342358.79441685</c:v>
                </c:pt>
                <c:pt idx="472">
                  <c:v>3342359.00877145</c:v>
                </c:pt>
                <c:pt idx="473">
                  <c:v>3342359.19458695</c:v>
                </c:pt>
                <c:pt idx="474">
                  <c:v>3342358.75000668</c:v>
                </c:pt>
                <c:pt idx="475">
                  <c:v>3342358.78270517</c:v>
                </c:pt>
                <c:pt idx="476">
                  <c:v>3342358.58030135</c:v>
                </c:pt>
                <c:pt idx="477">
                  <c:v>3342358.49244356</c:v>
                </c:pt>
                <c:pt idx="478">
                  <c:v>3342358.33644899</c:v>
                </c:pt>
                <c:pt idx="479">
                  <c:v>3342358.40997983</c:v>
                </c:pt>
                <c:pt idx="480">
                  <c:v>3342358.3572132</c:v>
                </c:pt>
                <c:pt idx="481">
                  <c:v>3342358.36382228</c:v>
                </c:pt>
                <c:pt idx="482">
                  <c:v>3342358.40916895</c:v>
                </c:pt>
                <c:pt idx="483">
                  <c:v>3342358.27504333</c:v>
                </c:pt>
                <c:pt idx="484">
                  <c:v>3342358.28997622</c:v>
                </c:pt>
                <c:pt idx="485">
                  <c:v>3342358.40166314</c:v>
                </c:pt>
                <c:pt idx="486">
                  <c:v>3342358.15873467</c:v>
                </c:pt>
                <c:pt idx="487">
                  <c:v>3342358.03387677</c:v>
                </c:pt>
                <c:pt idx="488">
                  <c:v>3342358.21589873</c:v>
                </c:pt>
                <c:pt idx="489">
                  <c:v>3342358.22524086</c:v>
                </c:pt>
                <c:pt idx="490">
                  <c:v>3342358.39822048</c:v>
                </c:pt>
                <c:pt idx="491">
                  <c:v>3342358.16274515</c:v>
                </c:pt>
                <c:pt idx="492">
                  <c:v>3342358.08990755</c:v>
                </c:pt>
                <c:pt idx="493">
                  <c:v>3342358.13265465</c:v>
                </c:pt>
                <c:pt idx="494">
                  <c:v>3342358.23296583</c:v>
                </c:pt>
                <c:pt idx="495">
                  <c:v>3342358.22285085</c:v>
                </c:pt>
                <c:pt idx="496">
                  <c:v>3342358.25444245</c:v>
                </c:pt>
                <c:pt idx="497">
                  <c:v>3342358.3217164</c:v>
                </c:pt>
                <c:pt idx="498">
                  <c:v>3342358.24073618</c:v>
                </c:pt>
                <c:pt idx="499">
                  <c:v>3342358.3649422</c:v>
                </c:pt>
                <c:pt idx="500">
                  <c:v>3342358.33474206</c:v>
                </c:pt>
                <c:pt idx="501">
                  <c:v>3342358.43298378</c:v>
                </c:pt>
                <c:pt idx="502">
                  <c:v>3342358.3962308</c:v>
                </c:pt>
                <c:pt idx="503">
                  <c:v>3342358.52119095</c:v>
                </c:pt>
                <c:pt idx="504">
                  <c:v>3342358.52234572</c:v>
                </c:pt>
                <c:pt idx="505">
                  <c:v>3342358.53876116</c:v>
                </c:pt>
                <c:pt idx="506">
                  <c:v>3342358.49316673</c:v>
                </c:pt>
                <c:pt idx="507">
                  <c:v>3342358.49709227</c:v>
                </c:pt>
                <c:pt idx="508">
                  <c:v>3342358.544429</c:v>
                </c:pt>
                <c:pt idx="509">
                  <c:v>3342358.53721095</c:v>
                </c:pt>
                <c:pt idx="510">
                  <c:v>3342358.53306138</c:v>
                </c:pt>
                <c:pt idx="511">
                  <c:v>3342358.52756218</c:v>
                </c:pt>
                <c:pt idx="512">
                  <c:v>3342358.50217415</c:v>
                </c:pt>
                <c:pt idx="513">
                  <c:v>3342358.55452038</c:v>
                </c:pt>
                <c:pt idx="514">
                  <c:v>3342358.40732115</c:v>
                </c:pt>
                <c:pt idx="515">
                  <c:v>3342358.46789715</c:v>
                </c:pt>
                <c:pt idx="516">
                  <c:v>3342358.36181974</c:v>
                </c:pt>
                <c:pt idx="517">
                  <c:v>3342358.41293794</c:v>
                </c:pt>
                <c:pt idx="518">
                  <c:v>3342358.49867152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775</c:v>
                </c:pt>
                <c:pt idx="1">
                  <c:v>Linea 776</c:v>
                </c:pt>
                <c:pt idx="2">
                  <c:v>Linea 777</c:v>
                </c:pt>
                <c:pt idx="3">
                  <c:v>Linea 778</c:v>
                </c:pt>
                <c:pt idx="4">
                  <c:v>Linea 779</c:v>
                </c:pt>
                <c:pt idx="5">
                  <c:v>Linea 780</c:v>
                </c:pt>
                <c:pt idx="6">
                  <c:v>Linea 781</c:v>
                </c:pt>
                <c:pt idx="7">
                  <c:v>Linea 782</c:v>
                </c:pt>
                <c:pt idx="8">
                  <c:v>Linea 783</c:v>
                </c:pt>
                <c:pt idx="9">
                  <c:v>Linea 784</c:v>
                </c:pt>
                <c:pt idx="10">
                  <c:v>Linea 785</c:v>
                </c:pt>
                <c:pt idx="11">
                  <c:v>Linea 786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19.5514596827202</c:v>
                </c:pt>
                <c:pt idx="1">
                  <c:v>19.5449748356021</c:v>
                </c:pt>
                <c:pt idx="2">
                  <c:v>19.5463352433681</c:v>
                </c:pt>
                <c:pt idx="3">
                  <c:v>19.5369493294926</c:v>
                </c:pt>
                <c:pt idx="4">
                  <c:v>19.5210246290618</c:v>
                </c:pt>
                <c:pt idx="5">
                  <c:v>19.5130796475953</c:v>
                </c:pt>
                <c:pt idx="6">
                  <c:v>19.5128800236221</c:v>
                </c:pt>
                <c:pt idx="7">
                  <c:v>19.5131424129767</c:v>
                </c:pt>
                <c:pt idx="8">
                  <c:v>19.5077334741844</c:v>
                </c:pt>
                <c:pt idx="9">
                  <c:v>19.5072824704056</c:v>
                </c:pt>
                <c:pt idx="10">
                  <c:v>19.5063737399724</c:v>
                </c:pt>
                <c:pt idx="11">
                  <c:v>27.5073228975912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775</c:v>
                </c:pt>
                <c:pt idx="1">
                  <c:v>Linea 776</c:v>
                </c:pt>
                <c:pt idx="2">
                  <c:v>Linea 777</c:v>
                </c:pt>
                <c:pt idx="3">
                  <c:v>Linea 778</c:v>
                </c:pt>
                <c:pt idx="4">
                  <c:v>Linea 779</c:v>
                </c:pt>
                <c:pt idx="5">
                  <c:v>Linea 780</c:v>
                </c:pt>
                <c:pt idx="6">
                  <c:v>Linea 781</c:v>
                </c:pt>
                <c:pt idx="7">
                  <c:v>Linea 782</c:v>
                </c:pt>
                <c:pt idx="8">
                  <c:v>Linea 783</c:v>
                </c:pt>
                <c:pt idx="9">
                  <c:v>Linea 784</c:v>
                </c:pt>
                <c:pt idx="10">
                  <c:v>Linea 785</c:v>
                </c:pt>
                <c:pt idx="11">
                  <c:v>Linea 786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11.9011379982508</c:v>
                </c:pt>
                <c:pt idx="1">
                  <c:v>11.9554955317951</c:v>
                </c:pt>
                <c:pt idx="2">
                  <c:v>11.9746154809157</c:v>
                </c:pt>
                <c:pt idx="3">
                  <c:v>12.0227643055041</c:v>
                </c:pt>
                <c:pt idx="4">
                  <c:v>12.0873796630846</c:v>
                </c:pt>
                <c:pt idx="5">
                  <c:v>12.1205371376916</c:v>
                </c:pt>
                <c:pt idx="6">
                  <c:v>12.123331344055</c:v>
                </c:pt>
                <c:pt idx="7">
                  <c:v>12.1203608477368</c:v>
                </c:pt>
                <c:pt idx="8">
                  <c:v>12.0537633094794</c:v>
                </c:pt>
                <c:pt idx="9">
                  <c:v>12.0366104235227</c:v>
                </c:pt>
                <c:pt idx="10">
                  <c:v>12.0076741259384</c:v>
                </c:pt>
                <c:pt idx="11">
                  <c:v>29.1253768604287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775</c:v>
                </c:pt>
                <c:pt idx="1">
                  <c:v>Linea 776</c:v>
                </c:pt>
                <c:pt idx="2">
                  <c:v>Linea 777</c:v>
                </c:pt>
                <c:pt idx="3">
                  <c:v>Linea 778</c:v>
                </c:pt>
                <c:pt idx="4">
                  <c:v>Linea 779</c:v>
                </c:pt>
                <c:pt idx="5">
                  <c:v>Linea 780</c:v>
                </c:pt>
                <c:pt idx="6">
                  <c:v>Linea 781</c:v>
                </c:pt>
                <c:pt idx="7">
                  <c:v>Linea 782</c:v>
                </c:pt>
                <c:pt idx="8">
                  <c:v>Linea 783</c:v>
                </c:pt>
                <c:pt idx="9">
                  <c:v>Linea 784</c:v>
                </c:pt>
                <c:pt idx="10">
                  <c:v>Linea 785</c:v>
                </c:pt>
                <c:pt idx="11">
                  <c:v>Linea 786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7.93942328426302</c:v>
                </c:pt>
                <c:pt idx="1">
                  <c:v>7.9496366860358</c:v>
                </c:pt>
                <c:pt idx="2">
                  <c:v>7.96796045399413</c:v>
                </c:pt>
                <c:pt idx="3">
                  <c:v>7.96212829820685</c:v>
                </c:pt>
                <c:pt idx="4">
                  <c:v>7.9407963933001</c:v>
                </c:pt>
                <c:pt idx="5">
                  <c:v>7.93072543070188</c:v>
                </c:pt>
                <c:pt idx="6">
                  <c:v>7.93167265783242</c:v>
                </c:pt>
                <c:pt idx="7">
                  <c:v>7.93064787637699</c:v>
                </c:pt>
                <c:pt idx="8">
                  <c:v>7.96801374801827</c:v>
                </c:pt>
                <c:pt idx="9">
                  <c:v>7.95919939223899</c:v>
                </c:pt>
                <c:pt idx="10">
                  <c:v>7.94394616267132</c:v>
                </c:pt>
                <c:pt idx="11">
                  <c:v>37.449933711164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775</c:v>
                </c:pt>
                <c:pt idx="1">
                  <c:v>Linea 776</c:v>
                </c:pt>
                <c:pt idx="2">
                  <c:v>Linea 777</c:v>
                </c:pt>
                <c:pt idx="3">
                  <c:v>Linea 778</c:v>
                </c:pt>
                <c:pt idx="4">
                  <c:v>Linea 779</c:v>
                </c:pt>
                <c:pt idx="5">
                  <c:v>Linea 780</c:v>
                </c:pt>
                <c:pt idx="6">
                  <c:v>Linea 781</c:v>
                </c:pt>
                <c:pt idx="7">
                  <c:v>Linea 782</c:v>
                </c:pt>
                <c:pt idx="8">
                  <c:v>Linea 783</c:v>
                </c:pt>
                <c:pt idx="9">
                  <c:v>Linea 784</c:v>
                </c:pt>
                <c:pt idx="10">
                  <c:v>Linea 785</c:v>
                </c:pt>
                <c:pt idx="11">
                  <c:v>Linea 786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0.634147668618499</c:v>
                </c:pt>
                <c:pt idx="1">
                  <c:v>0.632889313246383</c:v>
                </c:pt>
                <c:pt idx="2">
                  <c:v>0.631985206805281</c:v>
                </c:pt>
                <c:pt idx="3">
                  <c:v>0.631347915700259</c:v>
                </c:pt>
                <c:pt idx="4">
                  <c:v>0.63092355445482</c:v>
                </c:pt>
                <c:pt idx="5">
                  <c:v>0.630679746611722</c:v>
                </c:pt>
                <c:pt idx="6">
                  <c:v>0.630599266698639</c:v>
                </c:pt>
                <c:pt idx="7">
                  <c:v>0.630676939456827</c:v>
                </c:pt>
                <c:pt idx="8">
                  <c:v>0.630918741595132</c:v>
                </c:pt>
                <c:pt idx="9">
                  <c:v>0.631493401170212</c:v>
                </c:pt>
                <c:pt idx="10">
                  <c:v>0.632482932954826</c:v>
                </c:pt>
                <c:pt idx="11">
                  <c:v>0.613988997164065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CT y CO!$B$2:$B$520</c:f>
              <c:numCache>
                <c:formatCode>General</c:formatCode>
                <c:ptCount val="519"/>
                <c:pt idx="0">
                  <c:v>11019005.0795546</c:v>
                </c:pt>
                <c:pt idx="1">
                  <c:v>44047417.5288436</c:v>
                </c:pt>
                <c:pt idx="2">
                  <c:v>43500251.2757794</c:v>
                </c:pt>
                <c:pt idx="3">
                  <c:v>42952861.7937309</c:v>
                </c:pt>
                <c:pt idx="4">
                  <c:v>42403872.6901275</c:v>
                </c:pt>
                <c:pt idx="5">
                  <c:v>41857136.8225185</c:v>
                </c:pt>
                <c:pt idx="6">
                  <c:v>41314880.1630906</c:v>
                </c:pt>
                <c:pt idx="7">
                  <c:v>40775115.0189815</c:v>
                </c:pt>
                <c:pt idx="8">
                  <c:v>40235918.6713388</c:v>
                </c:pt>
                <c:pt idx="9">
                  <c:v>39697547.3913491</c:v>
                </c:pt>
                <c:pt idx="10">
                  <c:v>39127364.5641492</c:v>
                </c:pt>
                <c:pt idx="11">
                  <c:v>38563236.3231098</c:v>
                </c:pt>
                <c:pt idx="12">
                  <c:v>38009560.3277818</c:v>
                </c:pt>
                <c:pt idx="13">
                  <c:v>26012943.3167883</c:v>
                </c:pt>
                <c:pt idx="14">
                  <c:v>21875851.6229423</c:v>
                </c:pt>
                <c:pt idx="15">
                  <c:v>20701285.0731146</c:v>
                </c:pt>
                <c:pt idx="16">
                  <c:v>19835063.2972996</c:v>
                </c:pt>
                <c:pt idx="17">
                  <c:v>19774911.1943109</c:v>
                </c:pt>
                <c:pt idx="18">
                  <c:v>19122807.0269011</c:v>
                </c:pt>
                <c:pt idx="19">
                  <c:v>19059544.8454134</c:v>
                </c:pt>
                <c:pt idx="20">
                  <c:v>18543853.2947956</c:v>
                </c:pt>
                <c:pt idx="21">
                  <c:v>18478724.7789132</c:v>
                </c:pt>
                <c:pt idx="22">
                  <c:v>18067410.7742236</c:v>
                </c:pt>
                <c:pt idx="23">
                  <c:v>18001698.621549</c:v>
                </c:pt>
                <c:pt idx="24">
                  <c:v>17668722.1135469</c:v>
                </c:pt>
                <c:pt idx="25">
                  <c:v>17763461.9377527</c:v>
                </c:pt>
                <c:pt idx="26">
                  <c:v>16778305.8682329</c:v>
                </c:pt>
                <c:pt idx="27">
                  <c:v>15966016.3541402</c:v>
                </c:pt>
                <c:pt idx="28">
                  <c:v>15491583.5036951</c:v>
                </c:pt>
                <c:pt idx="29">
                  <c:v>15102202.3077132</c:v>
                </c:pt>
                <c:pt idx="30">
                  <c:v>14699379.3140745</c:v>
                </c:pt>
                <c:pt idx="31">
                  <c:v>14577621.3646441</c:v>
                </c:pt>
                <c:pt idx="32">
                  <c:v>14558727.4035402</c:v>
                </c:pt>
                <c:pt idx="33">
                  <c:v>14324142.2984961</c:v>
                </c:pt>
                <c:pt idx="34">
                  <c:v>14118313.3704731</c:v>
                </c:pt>
                <c:pt idx="35">
                  <c:v>14089386.3108346</c:v>
                </c:pt>
                <c:pt idx="36">
                  <c:v>14124249.5066449</c:v>
                </c:pt>
                <c:pt idx="37">
                  <c:v>13939410.3559215</c:v>
                </c:pt>
                <c:pt idx="38">
                  <c:v>13971342.2380445</c:v>
                </c:pt>
                <c:pt idx="39">
                  <c:v>13827400.5484418</c:v>
                </c:pt>
                <c:pt idx="40">
                  <c:v>13769383.9076211</c:v>
                </c:pt>
                <c:pt idx="41">
                  <c:v>13408143.4768376</c:v>
                </c:pt>
                <c:pt idx="42">
                  <c:v>13145539.7429954</c:v>
                </c:pt>
                <c:pt idx="43">
                  <c:v>12892584.7550225</c:v>
                </c:pt>
                <c:pt idx="44">
                  <c:v>12740912.8181321</c:v>
                </c:pt>
                <c:pt idx="45">
                  <c:v>12645871.6768025</c:v>
                </c:pt>
                <c:pt idx="46">
                  <c:v>12629408.711943</c:v>
                </c:pt>
                <c:pt idx="47">
                  <c:v>12630125.6365823</c:v>
                </c:pt>
                <c:pt idx="48">
                  <c:v>12426522.1413668</c:v>
                </c:pt>
                <c:pt idx="49">
                  <c:v>12273457.5689942</c:v>
                </c:pt>
                <c:pt idx="50">
                  <c:v>12127714.2324641</c:v>
                </c:pt>
                <c:pt idx="51">
                  <c:v>12083733.115256</c:v>
                </c:pt>
                <c:pt idx="52">
                  <c:v>12079887.7412146</c:v>
                </c:pt>
                <c:pt idx="53">
                  <c:v>12026683.408707</c:v>
                </c:pt>
                <c:pt idx="54">
                  <c:v>12032152.249936</c:v>
                </c:pt>
                <c:pt idx="55">
                  <c:v>11921129.4976333</c:v>
                </c:pt>
                <c:pt idx="56">
                  <c:v>11855514.4203117</c:v>
                </c:pt>
                <c:pt idx="57">
                  <c:v>11846441.3561316</c:v>
                </c:pt>
                <c:pt idx="58">
                  <c:v>11687257.4118495</c:v>
                </c:pt>
                <c:pt idx="59">
                  <c:v>11602133.3660436</c:v>
                </c:pt>
                <c:pt idx="60">
                  <c:v>11548525.7918666</c:v>
                </c:pt>
                <c:pt idx="61">
                  <c:v>11425079.9699305</c:v>
                </c:pt>
                <c:pt idx="62">
                  <c:v>11319722.3000627</c:v>
                </c:pt>
                <c:pt idx="63">
                  <c:v>11221407.9112341</c:v>
                </c:pt>
                <c:pt idx="64">
                  <c:v>11161054.1174152</c:v>
                </c:pt>
                <c:pt idx="65">
                  <c:v>11130184.7402292</c:v>
                </c:pt>
                <c:pt idx="66">
                  <c:v>11129554.8666839</c:v>
                </c:pt>
                <c:pt idx="67">
                  <c:v>11086590.0093542</c:v>
                </c:pt>
                <c:pt idx="68">
                  <c:v>11055016.8721313</c:v>
                </c:pt>
                <c:pt idx="69">
                  <c:v>11055067.7526133</c:v>
                </c:pt>
                <c:pt idx="70">
                  <c:v>10980502.4438138</c:v>
                </c:pt>
                <c:pt idx="71">
                  <c:v>10894459.3194616</c:v>
                </c:pt>
                <c:pt idx="72">
                  <c:v>10848974.4698715</c:v>
                </c:pt>
                <c:pt idx="73">
                  <c:v>10819419.7282463</c:v>
                </c:pt>
                <c:pt idx="74">
                  <c:v>10817163.9249091</c:v>
                </c:pt>
                <c:pt idx="75">
                  <c:v>10739387.2473908</c:v>
                </c:pt>
                <c:pt idx="76">
                  <c:v>10670314.4069358</c:v>
                </c:pt>
                <c:pt idx="77">
                  <c:v>10620511.4476333</c:v>
                </c:pt>
                <c:pt idx="78">
                  <c:v>10590162.174215</c:v>
                </c:pt>
                <c:pt idx="79">
                  <c:v>10571944.2754174</c:v>
                </c:pt>
                <c:pt idx="80">
                  <c:v>10571989.1554116</c:v>
                </c:pt>
                <c:pt idx="81">
                  <c:v>10530442.6914994</c:v>
                </c:pt>
                <c:pt idx="82">
                  <c:v>10494750.7125936</c:v>
                </c:pt>
                <c:pt idx="83">
                  <c:v>10446905.9787069</c:v>
                </c:pt>
                <c:pt idx="84">
                  <c:v>10393852.8120912</c:v>
                </c:pt>
                <c:pt idx="85">
                  <c:v>10359464.75629</c:v>
                </c:pt>
                <c:pt idx="86">
                  <c:v>10330764.5526556</c:v>
                </c:pt>
                <c:pt idx="87">
                  <c:v>10313664.5904425</c:v>
                </c:pt>
                <c:pt idx="88">
                  <c:v>10310924.7243196</c:v>
                </c:pt>
                <c:pt idx="89">
                  <c:v>10262670.4511873</c:v>
                </c:pt>
                <c:pt idx="90">
                  <c:v>10224759.9758968</c:v>
                </c:pt>
                <c:pt idx="91">
                  <c:v>10199617.792505</c:v>
                </c:pt>
                <c:pt idx="92">
                  <c:v>10185956.9315656</c:v>
                </c:pt>
                <c:pt idx="93">
                  <c:v>10186789.4830164</c:v>
                </c:pt>
                <c:pt idx="94">
                  <c:v>10153463.077926</c:v>
                </c:pt>
                <c:pt idx="95">
                  <c:v>10126090.6985328</c:v>
                </c:pt>
                <c:pt idx="96">
                  <c:v>10092735.3481618</c:v>
                </c:pt>
                <c:pt idx="97">
                  <c:v>10058020.582347</c:v>
                </c:pt>
                <c:pt idx="98">
                  <c:v>10035864.0740353</c:v>
                </c:pt>
                <c:pt idx="99">
                  <c:v>10018614.7449294</c:v>
                </c:pt>
                <c:pt idx="100">
                  <c:v>10008637.8387764</c:v>
                </c:pt>
                <c:pt idx="101">
                  <c:v>10008643.6671339</c:v>
                </c:pt>
                <c:pt idx="102">
                  <c:v>9976840.26928833</c:v>
                </c:pt>
                <c:pt idx="103">
                  <c:v>9949765.36938419</c:v>
                </c:pt>
                <c:pt idx="104">
                  <c:v>9930264.81226459</c:v>
                </c:pt>
                <c:pt idx="105">
                  <c:v>9918890.52868178</c:v>
                </c:pt>
                <c:pt idx="106">
                  <c:v>9904098.0241486</c:v>
                </c:pt>
                <c:pt idx="107">
                  <c:v>9883002.67952819</c:v>
                </c:pt>
                <c:pt idx="108">
                  <c:v>9863540.83790093</c:v>
                </c:pt>
                <c:pt idx="109">
                  <c:v>9841108.17394238</c:v>
                </c:pt>
                <c:pt idx="110">
                  <c:v>9818402.10332711</c:v>
                </c:pt>
                <c:pt idx="111">
                  <c:v>9804784.928399</c:v>
                </c:pt>
                <c:pt idx="112">
                  <c:v>9794276.79203777</c:v>
                </c:pt>
                <c:pt idx="113">
                  <c:v>9788682.88441592</c:v>
                </c:pt>
                <c:pt idx="114">
                  <c:v>9788776.07305572</c:v>
                </c:pt>
                <c:pt idx="115">
                  <c:v>9767679.6051442</c:v>
                </c:pt>
                <c:pt idx="116">
                  <c:v>9748473.89305137</c:v>
                </c:pt>
                <c:pt idx="117">
                  <c:v>9733736.64498804</c:v>
                </c:pt>
                <c:pt idx="118">
                  <c:v>9725208.93882738</c:v>
                </c:pt>
                <c:pt idx="119">
                  <c:v>9714228.60892132</c:v>
                </c:pt>
                <c:pt idx="120">
                  <c:v>9699022.48714407</c:v>
                </c:pt>
                <c:pt idx="121">
                  <c:v>9685486.54891983</c:v>
                </c:pt>
                <c:pt idx="122">
                  <c:v>9670330.72695893</c:v>
                </c:pt>
                <c:pt idx="123">
                  <c:v>9655275.2347113</c:v>
                </c:pt>
                <c:pt idx="124">
                  <c:v>9646332.19704885</c:v>
                </c:pt>
                <c:pt idx="125">
                  <c:v>9637275.80407133</c:v>
                </c:pt>
                <c:pt idx="126">
                  <c:v>9630883.26196603</c:v>
                </c:pt>
                <c:pt idx="127">
                  <c:v>9623282.20273963</c:v>
                </c:pt>
                <c:pt idx="128">
                  <c:v>9611124.27561914</c:v>
                </c:pt>
                <c:pt idx="129">
                  <c:v>9598516.17340467</c:v>
                </c:pt>
                <c:pt idx="130">
                  <c:v>9588610.18235345</c:v>
                </c:pt>
                <c:pt idx="131">
                  <c:v>9582653.89491338</c:v>
                </c:pt>
                <c:pt idx="132">
                  <c:v>9575309.91324474</c:v>
                </c:pt>
                <c:pt idx="133">
                  <c:v>9565520.29988755</c:v>
                </c:pt>
                <c:pt idx="134">
                  <c:v>9556696.03990938</c:v>
                </c:pt>
                <c:pt idx="135">
                  <c:v>9546863.9929213</c:v>
                </c:pt>
                <c:pt idx="136">
                  <c:v>9536912.74717129</c:v>
                </c:pt>
                <c:pt idx="137">
                  <c:v>9530463.63415449</c:v>
                </c:pt>
                <c:pt idx="138">
                  <c:v>9524447.7211071</c:v>
                </c:pt>
                <c:pt idx="139">
                  <c:v>9519857.52798499</c:v>
                </c:pt>
                <c:pt idx="140">
                  <c:v>9514685.75567417</c:v>
                </c:pt>
                <c:pt idx="141">
                  <c:v>9506718.464563</c:v>
                </c:pt>
                <c:pt idx="142">
                  <c:v>9498320.39107292</c:v>
                </c:pt>
                <c:pt idx="143">
                  <c:v>9491704.41074291</c:v>
                </c:pt>
                <c:pt idx="144">
                  <c:v>9488010.97139885</c:v>
                </c:pt>
                <c:pt idx="145">
                  <c:v>9483439.46636629</c:v>
                </c:pt>
                <c:pt idx="146">
                  <c:v>9477116.32705549</c:v>
                </c:pt>
                <c:pt idx="147">
                  <c:v>9471655.06440378</c:v>
                </c:pt>
                <c:pt idx="148">
                  <c:v>9465399.79191531</c:v>
                </c:pt>
                <c:pt idx="149">
                  <c:v>9458907.83191802</c:v>
                </c:pt>
                <c:pt idx="150">
                  <c:v>9454818.8787237</c:v>
                </c:pt>
                <c:pt idx="151">
                  <c:v>9450669.96968445</c:v>
                </c:pt>
                <c:pt idx="152">
                  <c:v>9447929.3704291</c:v>
                </c:pt>
                <c:pt idx="153">
                  <c:v>9444782.77906691</c:v>
                </c:pt>
                <c:pt idx="154">
                  <c:v>9439793.81775554</c:v>
                </c:pt>
                <c:pt idx="155">
                  <c:v>9434482.86318876</c:v>
                </c:pt>
                <c:pt idx="156">
                  <c:v>9430200.83317882</c:v>
                </c:pt>
                <c:pt idx="157">
                  <c:v>9427641.24441867</c:v>
                </c:pt>
                <c:pt idx="158">
                  <c:v>9424674.48330094</c:v>
                </c:pt>
                <c:pt idx="159">
                  <c:v>9420834.91578399</c:v>
                </c:pt>
                <c:pt idx="160">
                  <c:v>9417426.24573788</c:v>
                </c:pt>
                <c:pt idx="161">
                  <c:v>9413584.30122801</c:v>
                </c:pt>
                <c:pt idx="162">
                  <c:v>9409494.90099816</c:v>
                </c:pt>
                <c:pt idx="163">
                  <c:v>9406670.91517099</c:v>
                </c:pt>
                <c:pt idx="164">
                  <c:v>9404287.0598924</c:v>
                </c:pt>
                <c:pt idx="165">
                  <c:v>9402438.63468347</c:v>
                </c:pt>
                <c:pt idx="166">
                  <c:v>9400504.19658658</c:v>
                </c:pt>
                <c:pt idx="167">
                  <c:v>9397479.93910952</c:v>
                </c:pt>
                <c:pt idx="168">
                  <c:v>9394138.24835699</c:v>
                </c:pt>
                <c:pt idx="169">
                  <c:v>9391461.29189703</c:v>
                </c:pt>
                <c:pt idx="170">
                  <c:v>9390076.66588125</c:v>
                </c:pt>
                <c:pt idx="171">
                  <c:v>9388410.56831124</c:v>
                </c:pt>
                <c:pt idx="172">
                  <c:v>9386064.3440574</c:v>
                </c:pt>
                <c:pt idx="173">
                  <c:v>9384167.61698439</c:v>
                </c:pt>
                <c:pt idx="174">
                  <c:v>9381926.37972106</c:v>
                </c:pt>
                <c:pt idx="175">
                  <c:v>9379467.2070255</c:v>
                </c:pt>
                <c:pt idx="176">
                  <c:v>9377966.79652993</c:v>
                </c:pt>
                <c:pt idx="177">
                  <c:v>9376379.11770008</c:v>
                </c:pt>
                <c:pt idx="178">
                  <c:v>9375488.44546226</c:v>
                </c:pt>
                <c:pt idx="179">
                  <c:v>9374480.57464849</c:v>
                </c:pt>
                <c:pt idx="180">
                  <c:v>9372820.31156526</c:v>
                </c:pt>
                <c:pt idx="181">
                  <c:v>9370955.88445352</c:v>
                </c:pt>
                <c:pt idx="182">
                  <c:v>9369400.46017547</c:v>
                </c:pt>
                <c:pt idx="183">
                  <c:v>9368459.61237964</c:v>
                </c:pt>
                <c:pt idx="184">
                  <c:v>9367448.75672117</c:v>
                </c:pt>
                <c:pt idx="185">
                  <c:v>9366213.46352157</c:v>
                </c:pt>
                <c:pt idx="186">
                  <c:v>9365135.1527684</c:v>
                </c:pt>
                <c:pt idx="187">
                  <c:v>9363940.56443663</c:v>
                </c:pt>
                <c:pt idx="188">
                  <c:v>9362587.20860336</c:v>
                </c:pt>
                <c:pt idx="189">
                  <c:v>9361601.41778128</c:v>
                </c:pt>
                <c:pt idx="190">
                  <c:v>9360878.23679998</c:v>
                </c:pt>
                <c:pt idx="191">
                  <c:v>9360300.99934475</c:v>
                </c:pt>
                <c:pt idx="192">
                  <c:v>9359757.1044763</c:v>
                </c:pt>
                <c:pt idx="193">
                  <c:v>9358904.38719311</c:v>
                </c:pt>
                <c:pt idx="194">
                  <c:v>9357883.38064163</c:v>
                </c:pt>
                <c:pt idx="195">
                  <c:v>9357046.10614179</c:v>
                </c:pt>
                <c:pt idx="196">
                  <c:v>9356643.75721855</c:v>
                </c:pt>
                <c:pt idx="197">
                  <c:v>9356183.48154596</c:v>
                </c:pt>
                <c:pt idx="198">
                  <c:v>9355537.06201518</c:v>
                </c:pt>
                <c:pt idx="199">
                  <c:v>9355061.17481332</c:v>
                </c:pt>
                <c:pt idx="200">
                  <c:v>9354505.23317201</c:v>
                </c:pt>
                <c:pt idx="201">
                  <c:v>9353847.54947766</c:v>
                </c:pt>
                <c:pt idx="202">
                  <c:v>9353436.21350403</c:v>
                </c:pt>
                <c:pt idx="203">
                  <c:v>9353062.59663581</c:v>
                </c:pt>
                <c:pt idx="204">
                  <c:v>9352846.98961679</c:v>
                </c:pt>
                <c:pt idx="205">
                  <c:v>9352839.63418293</c:v>
                </c:pt>
                <c:pt idx="206">
                  <c:v>9352436.099084</c:v>
                </c:pt>
                <c:pt idx="207">
                  <c:v>9352032.69341348</c:v>
                </c:pt>
                <c:pt idx="208">
                  <c:v>9351698.40873111</c:v>
                </c:pt>
                <c:pt idx="209">
                  <c:v>9351550.10643204</c:v>
                </c:pt>
                <c:pt idx="210">
                  <c:v>9351550.10778689</c:v>
                </c:pt>
                <c:pt idx="211">
                  <c:v>9351245.60727932</c:v>
                </c:pt>
                <c:pt idx="212">
                  <c:v>9351101.11710496</c:v>
                </c:pt>
                <c:pt idx="213">
                  <c:v>9350938.35038927</c:v>
                </c:pt>
                <c:pt idx="214">
                  <c:v>9350754.22629248</c:v>
                </c:pt>
                <c:pt idx="215">
                  <c:v>9350679.82252777</c:v>
                </c:pt>
                <c:pt idx="216">
                  <c:v>9350710.45462701</c:v>
                </c:pt>
                <c:pt idx="217">
                  <c:v>9350517.34295444</c:v>
                </c:pt>
                <c:pt idx="218">
                  <c:v>9350591.25731781</c:v>
                </c:pt>
                <c:pt idx="219">
                  <c:v>9350469.41010593</c:v>
                </c:pt>
                <c:pt idx="220">
                  <c:v>9350407.73167067</c:v>
                </c:pt>
                <c:pt idx="221">
                  <c:v>9350479.18083151</c:v>
                </c:pt>
                <c:pt idx="222">
                  <c:v>9350475.23616396</c:v>
                </c:pt>
                <c:pt idx="223">
                  <c:v>9350451.27277431</c:v>
                </c:pt>
                <c:pt idx="224">
                  <c:v>9350434.02786652</c:v>
                </c:pt>
                <c:pt idx="225">
                  <c:v>9350474.99855997</c:v>
                </c:pt>
                <c:pt idx="226">
                  <c:v>9350414.97147502</c:v>
                </c:pt>
                <c:pt idx="227">
                  <c:v>9350647.32154769</c:v>
                </c:pt>
                <c:pt idx="228">
                  <c:v>9350435.66432992</c:v>
                </c:pt>
                <c:pt idx="229">
                  <c:v>9350527.96944615</c:v>
                </c:pt>
                <c:pt idx="230">
                  <c:v>9350399.73603356</c:v>
                </c:pt>
                <c:pt idx="231">
                  <c:v>9350437.27329384</c:v>
                </c:pt>
                <c:pt idx="232">
                  <c:v>9350387.73195459</c:v>
                </c:pt>
                <c:pt idx="233">
                  <c:v>9350377.62829518</c:v>
                </c:pt>
                <c:pt idx="234">
                  <c:v>9350420.16482438</c:v>
                </c:pt>
                <c:pt idx="235">
                  <c:v>9350396.02083625</c:v>
                </c:pt>
                <c:pt idx="236">
                  <c:v>9350361.67285276</c:v>
                </c:pt>
                <c:pt idx="237">
                  <c:v>9350381.12530595</c:v>
                </c:pt>
                <c:pt idx="238">
                  <c:v>9350305.57956209</c:v>
                </c:pt>
                <c:pt idx="239">
                  <c:v>9350305.7555953</c:v>
                </c:pt>
                <c:pt idx="240">
                  <c:v>9350325.32197824</c:v>
                </c:pt>
                <c:pt idx="241">
                  <c:v>9350302.86029447</c:v>
                </c:pt>
                <c:pt idx="242">
                  <c:v>9350329.78466233</c:v>
                </c:pt>
                <c:pt idx="243">
                  <c:v>9350309.471048</c:v>
                </c:pt>
                <c:pt idx="244">
                  <c:v>9350318.99107221</c:v>
                </c:pt>
                <c:pt idx="245">
                  <c:v>9350302.76374924</c:v>
                </c:pt>
                <c:pt idx="246">
                  <c:v>9350300.01528695</c:v>
                </c:pt>
                <c:pt idx="247">
                  <c:v>9350318.78393526</c:v>
                </c:pt>
                <c:pt idx="248">
                  <c:v>9350297.22792283</c:v>
                </c:pt>
                <c:pt idx="249">
                  <c:v>9350291.13643837</c:v>
                </c:pt>
                <c:pt idx="250">
                  <c:v>9350287.83127183</c:v>
                </c:pt>
                <c:pt idx="251">
                  <c:v>9350303.17935234</c:v>
                </c:pt>
                <c:pt idx="252">
                  <c:v>9350317.09736876</c:v>
                </c:pt>
                <c:pt idx="253">
                  <c:v>9350314.20379172</c:v>
                </c:pt>
                <c:pt idx="254">
                  <c:v>9350278.44266611</c:v>
                </c:pt>
                <c:pt idx="255">
                  <c:v>9350272.23449035</c:v>
                </c:pt>
                <c:pt idx="256">
                  <c:v>9350275.54966764</c:v>
                </c:pt>
                <c:pt idx="257">
                  <c:v>9350313.10300921</c:v>
                </c:pt>
                <c:pt idx="258">
                  <c:v>9350275.38949709</c:v>
                </c:pt>
                <c:pt idx="259">
                  <c:v>9350255.22854896</c:v>
                </c:pt>
                <c:pt idx="260">
                  <c:v>9350272.23406751</c:v>
                </c:pt>
                <c:pt idx="261">
                  <c:v>9350261.01205793</c:v>
                </c:pt>
                <c:pt idx="262">
                  <c:v>9350244.50112729</c:v>
                </c:pt>
                <c:pt idx="263">
                  <c:v>9350253.99346395</c:v>
                </c:pt>
                <c:pt idx="264">
                  <c:v>9350242.01591225</c:v>
                </c:pt>
                <c:pt idx="265">
                  <c:v>9350287.38699249</c:v>
                </c:pt>
                <c:pt idx="266">
                  <c:v>9350243.15043783</c:v>
                </c:pt>
                <c:pt idx="267">
                  <c:v>9350242.59956353</c:v>
                </c:pt>
                <c:pt idx="268">
                  <c:v>9350252.34055786</c:v>
                </c:pt>
                <c:pt idx="269">
                  <c:v>9350244.56030136</c:v>
                </c:pt>
                <c:pt idx="270">
                  <c:v>9350242.94374238</c:v>
                </c:pt>
                <c:pt idx="271">
                  <c:v>9350242.52811111</c:v>
                </c:pt>
                <c:pt idx="272">
                  <c:v>9350239.30766856</c:v>
                </c:pt>
                <c:pt idx="273">
                  <c:v>9350241.34603856</c:v>
                </c:pt>
                <c:pt idx="274">
                  <c:v>9350229.2701373</c:v>
                </c:pt>
                <c:pt idx="275">
                  <c:v>9350235.24425968</c:v>
                </c:pt>
                <c:pt idx="276">
                  <c:v>9350231.8621983</c:v>
                </c:pt>
                <c:pt idx="277">
                  <c:v>9350239.42093909</c:v>
                </c:pt>
                <c:pt idx="278">
                  <c:v>9350233.98904172</c:v>
                </c:pt>
                <c:pt idx="279">
                  <c:v>9350232.49273481</c:v>
                </c:pt>
                <c:pt idx="280">
                  <c:v>9350232.61197131</c:v>
                </c:pt>
                <c:pt idx="281">
                  <c:v>9350230.50388025</c:v>
                </c:pt>
                <c:pt idx="282">
                  <c:v>9350227.92668233</c:v>
                </c:pt>
                <c:pt idx="283">
                  <c:v>9350227.93404818</c:v>
                </c:pt>
                <c:pt idx="284">
                  <c:v>9350227.92567084</c:v>
                </c:pt>
                <c:pt idx="285">
                  <c:v>9350227.17641045</c:v>
                </c:pt>
                <c:pt idx="286">
                  <c:v>9350225.96214467</c:v>
                </c:pt>
                <c:pt idx="287">
                  <c:v>9350226.64065474</c:v>
                </c:pt>
                <c:pt idx="288">
                  <c:v>9350227.16252216</c:v>
                </c:pt>
                <c:pt idx="289">
                  <c:v>9350226.61844718</c:v>
                </c:pt>
                <c:pt idx="290">
                  <c:v>9350224.18480483</c:v>
                </c:pt>
                <c:pt idx="291">
                  <c:v>9350227.0949997</c:v>
                </c:pt>
                <c:pt idx="292">
                  <c:v>9350225.11949229</c:v>
                </c:pt>
                <c:pt idx="293">
                  <c:v>9350224.9143705</c:v>
                </c:pt>
                <c:pt idx="294">
                  <c:v>9350225.26514782</c:v>
                </c:pt>
                <c:pt idx="295">
                  <c:v>9350226.16953127</c:v>
                </c:pt>
                <c:pt idx="296">
                  <c:v>9350225.21295911</c:v>
                </c:pt>
                <c:pt idx="297">
                  <c:v>9350225.44282207</c:v>
                </c:pt>
                <c:pt idx="298">
                  <c:v>9350224.11131575</c:v>
                </c:pt>
                <c:pt idx="299">
                  <c:v>9350224.1173811</c:v>
                </c:pt>
                <c:pt idx="300">
                  <c:v>9350223.58485415</c:v>
                </c:pt>
                <c:pt idx="301">
                  <c:v>9350223.56375422</c:v>
                </c:pt>
                <c:pt idx="302">
                  <c:v>9350223.71029212</c:v>
                </c:pt>
                <c:pt idx="303">
                  <c:v>9350223.54665357</c:v>
                </c:pt>
                <c:pt idx="304">
                  <c:v>9350223.73136573</c:v>
                </c:pt>
                <c:pt idx="305">
                  <c:v>9350223.7511358</c:v>
                </c:pt>
                <c:pt idx="306">
                  <c:v>9350223.55750838</c:v>
                </c:pt>
                <c:pt idx="307">
                  <c:v>9350223.31893025</c:v>
                </c:pt>
                <c:pt idx="308">
                  <c:v>9350224.09315769</c:v>
                </c:pt>
                <c:pt idx="309">
                  <c:v>9350223.59866589</c:v>
                </c:pt>
                <c:pt idx="310">
                  <c:v>9350223.35829708</c:v>
                </c:pt>
                <c:pt idx="311">
                  <c:v>9350223.35856993</c:v>
                </c:pt>
                <c:pt idx="312">
                  <c:v>9350223.40666205</c:v>
                </c:pt>
                <c:pt idx="313">
                  <c:v>9350223.29705301</c:v>
                </c:pt>
                <c:pt idx="314">
                  <c:v>9350223.39568873</c:v>
                </c:pt>
                <c:pt idx="315">
                  <c:v>9350223.22762751</c:v>
                </c:pt>
                <c:pt idx="316">
                  <c:v>9350223.33576164</c:v>
                </c:pt>
                <c:pt idx="317">
                  <c:v>9350223.19302343</c:v>
                </c:pt>
                <c:pt idx="318">
                  <c:v>9350223.33361459</c:v>
                </c:pt>
                <c:pt idx="319">
                  <c:v>9350223.25458164</c:v>
                </c:pt>
                <c:pt idx="320">
                  <c:v>9350223.24247882</c:v>
                </c:pt>
                <c:pt idx="321">
                  <c:v>9350222.99948378</c:v>
                </c:pt>
                <c:pt idx="322">
                  <c:v>9350222.99887238</c:v>
                </c:pt>
                <c:pt idx="323">
                  <c:v>9350222.91543804</c:v>
                </c:pt>
                <c:pt idx="324">
                  <c:v>9350223.10113118</c:v>
                </c:pt>
                <c:pt idx="325">
                  <c:v>9350223.02195401</c:v>
                </c:pt>
                <c:pt idx="326">
                  <c:v>9350222.81828894</c:v>
                </c:pt>
                <c:pt idx="327">
                  <c:v>9350222.89214974</c:v>
                </c:pt>
                <c:pt idx="328">
                  <c:v>9350222.78220354</c:v>
                </c:pt>
                <c:pt idx="329">
                  <c:v>9350222.7556488</c:v>
                </c:pt>
                <c:pt idx="330">
                  <c:v>9350222.73758817</c:v>
                </c:pt>
                <c:pt idx="331">
                  <c:v>9350222.74926387</c:v>
                </c:pt>
                <c:pt idx="332">
                  <c:v>9350222.76761389</c:v>
                </c:pt>
                <c:pt idx="333">
                  <c:v>9350222.71823188</c:v>
                </c:pt>
                <c:pt idx="334">
                  <c:v>9350222.79971859</c:v>
                </c:pt>
                <c:pt idx="335">
                  <c:v>9350222.79438887</c:v>
                </c:pt>
                <c:pt idx="336">
                  <c:v>9350222.85341964</c:v>
                </c:pt>
                <c:pt idx="337">
                  <c:v>9350222.72331669</c:v>
                </c:pt>
                <c:pt idx="338">
                  <c:v>9350222.83007998</c:v>
                </c:pt>
                <c:pt idx="339">
                  <c:v>9350222.76106084</c:v>
                </c:pt>
                <c:pt idx="340">
                  <c:v>9350222.7385341</c:v>
                </c:pt>
                <c:pt idx="341">
                  <c:v>9350222.72392599</c:v>
                </c:pt>
                <c:pt idx="342">
                  <c:v>9350222.74262944</c:v>
                </c:pt>
                <c:pt idx="343">
                  <c:v>9350222.70618373</c:v>
                </c:pt>
                <c:pt idx="344">
                  <c:v>9350222.68807928</c:v>
                </c:pt>
                <c:pt idx="345">
                  <c:v>9350222.69558827</c:v>
                </c:pt>
                <c:pt idx="346">
                  <c:v>9350222.70678085</c:v>
                </c:pt>
                <c:pt idx="347">
                  <c:v>9350222.66710248</c:v>
                </c:pt>
                <c:pt idx="348">
                  <c:v>9350222.70104505</c:v>
                </c:pt>
                <c:pt idx="349">
                  <c:v>9350222.69069653</c:v>
                </c:pt>
                <c:pt idx="350">
                  <c:v>9350222.68127329</c:v>
                </c:pt>
                <c:pt idx="351">
                  <c:v>9350222.66605536</c:v>
                </c:pt>
                <c:pt idx="352">
                  <c:v>9350222.68448946</c:v>
                </c:pt>
                <c:pt idx="353">
                  <c:v>9350222.67272376</c:v>
                </c:pt>
                <c:pt idx="354">
                  <c:v>9350222.70735572</c:v>
                </c:pt>
                <c:pt idx="355">
                  <c:v>9350222.66929678</c:v>
                </c:pt>
                <c:pt idx="356">
                  <c:v>9350222.67536791</c:v>
                </c:pt>
                <c:pt idx="357">
                  <c:v>9350222.6681064</c:v>
                </c:pt>
                <c:pt idx="358">
                  <c:v>9350222.66412776</c:v>
                </c:pt>
                <c:pt idx="359">
                  <c:v>9350222.65445834</c:v>
                </c:pt>
                <c:pt idx="360">
                  <c:v>9350222.6639181</c:v>
                </c:pt>
                <c:pt idx="361">
                  <c:v>9350222.65072791</c:v>
                </c:pt>
                <c:pt idx="362">
                  <c:v>9350222.6576409</c:v>
                </c:pt>
                <c:pt idx="363">
                  <c:v>9350222.64315116</c:v>
                </c:pt>
                <c:pt idx="364">
                  <c:v>9350222.64931604</c:v>
                </c:pt>
                <c:pt idx="365">
                  <c:v>9350222.63863155</c:v>
                </c:pt>
                <c:pt idx="366">
                  <c:v>9350222.63940424</c:v>
                </c:pt>
                <c:pt idx="367">
                  <c:v>9350222.64147846</c:v>
                </c:pt>
                <c:pt idx="368">
                  <c:v>9350222.63605198</c:v>
                </c:pt>
                <c:pt idx="369">
                  <c:v>9350222.64194778</c:v>
                </c:pt>
                <c:pt idx="370">
                  <c:v>9350222.64189245</c:v>
                </c:pt>
                <c:pt idx="371">
                  <c:v>9350222.6397837</c:v>
                </c:pt>
                <c:pt idx="372">
                  <c:v>9350222.63976847</c:v>
                </c:pt>
                <c:pt idx="373">
                  <c:v>9350222.63936755</c:v>
                </c:pt>
                <c:pt idx="374">
                  <c:v>9350222.63260911</c:v>
                </c:pt>
                <c:pt idx="375">
                  <c:v>9350222.63443944</c:v>
                </c:pt>
                <c:pt idx="376">
                  <c:v>9350222.63449345</c:v>
                </c:pt>
                <c:pt idx="377">
                  <c:v>9350222.63564054</c:v>
                </c:pt>
                <c:pt idx="378">
                  <c:v>9350222.64322546</c:v>
                </c:pt>
                <c:pt idx="379">
                  <c:v>9350222.63110421</c:v>
                </c:pt>
                <c:pt idx="380">
                  <c:v>9350222.63378693</c:v>
                </c:pt>
                <c:pt idx="381">
                  <c:v>9350222.63303919</c:v>
                </c:pt>
                <c:pt idx="382">
                  <c:v>9350222.63257683</c:v>
                </c:pt>
                <c:pt idx="383">
                  <c:v>9350222.62884291</c:v>
                </c:pt>
                <c:pt idx="384">
                  <c:v>9350222.62952433</c:v>
                </c:pt>
                <c:pt idx="385">
                  <c:v>9350222.63090102</c:v>
                </c:pt>
                <c:pt idx="386">
                  <c:v>9350222.62966231</c:v>
                </c:pt>
                <c:pt idx="387">
                  <c:v>9350222.62715023</c:v>
                </c:pt>
                <c:pt idx="388">
                  <c:v>9350222.62924831</c:v>
                </c:pt>
                <c:pt idx="389">
                  <c:v>9350222.62471602</c:v>
                </c:pt>
                <c:pt idx="390">
                  <c:v>9350222.62630526</c:v>
                </c:pt>
                <c:pt idx="391">
                  <c:v>9350222.62431148</c:v>
                </c:pt>
                <c:pt idx="392">
                  <c:v>9350222.62387226</c:v>
                </c:pt>
                <c:pt idx="393">
                  <c:v>9350222.62384058</c:v>
                </c:pt>
                <c:pt idx="394">
                  <c:v>9350222.62577818</c:v>
                </c:pt>
                <c:pt idx="395">
                  <c:v>9350222.62467177</c:v>
                </c:pt>
                <c:pt idx="396">
                  <c:v>9350222.62556674</c:v>
                </c:pt>
                <c:pt idx="397">
                  <c:v>9350222.62390644</c:v>
                </c:pt>
                <c:pt idx="398">
                  <c:v>9350222.62404802</c:v>
                </c:pt>
                <c:pt idx="399">
                  <c:v>9350222.62341952</c:v>
                </c:pt>
                <c:pt idx="400">
                  <c:v>9350222.6237771</c:v>
                </c:pt>
                <c:pt idx="401">
                  <c:v>9350222.62478681</c:v>
                </c:pt>
                <c:pt idx="402">
                  <c:v>9350222.6254782</c:v>
                </c:pt>
                <c:pt idx="403">
                  <c:v>9350222.62416463</c:v>
                </c:pt>
                <c:pt idx="404">
                  <c:v>9350222.62325535</c:v>
                </c:pt>
                <c:pt idx="405">
                  <c:v>9350222.62384482</c:v>
                </c:pt>
                <c:pt idx="406">
                  <c:v>9350222.62324609</c:v>
                </c:pt>
                <c:pt idx="407">
                  <c:v>9350222.62310705</c:v>
                </c:pt>
                <c:pt idx="408">
                  <c:v>9350222.62348931</c:v>
                </c:pt>
                <c:pt idx="409">
                  <c:v>9350222.6229871</c:v>
                </c:pt>
                <c:pt idx="410">
                  <c:v>9350222.62356028</c:v>
                </c:pt>
                <c:pt idx="411">
                  <c:v>9350222.62309447</c:v>
                </c:pt>
                <c:pt idx="412">
                  <c:v>9350222.62369362</c:v>
                </c:pt>
                <c:pt idx="413">
                  <c:v>9350222.62214498</c:v>
                </c:pt>
                <c:pt idx="414">
                  <c:v>9350222.62226293</c:v>
                </c:pt>
                <c:pt idx="415">
                  <c:v>9350222.62226698</c:v>
                </c:pt>
                <c:pt idx="416">
                  <c:v>9350222.62199389</c:v>
                </c:pt>
                <c:pt idx="417">
                  <c:v>9350222.62232717</c:v>
                </c:pt>
                <c:pt idx="418">
                  <c:v>9350222.62188909</c:v>
                </c:pt>
                <c:pt idx="419">
                  <c:v>9350222.6220322</c:v>
                </c:pt>
                <c:pt idx="420">
                  <c:v>9350222.62176781</c:v>
                </c:pt>
                <c:pt idx="421">
                  <c:v>9350222.62206388</c:v>
                </c:pt>
                <c:pt idx="422">
                  <c:v>9350222.62237048</c:v>
                </c:pt>
                <c:pt idx="423">
                  <c:v>9350222.62206826</c:v>
                </c:pt>
                <c:pt idx="424">
                  <c:v>9350222.62171212</c:v>
                </c:pt>
                <c:pt idx="425">
                  <c:v>9350222.62212823</c:v>
                </c:pt>
                <c:pt idx="426">
                  <c:v>9350222.62198625</c:v>
                </c:pt>
                <c:pt idx="427">
                  <c:v>9350222.62199731</c:v>
                </c:pt>
                <c:pt idx="428">
                  <c:v>9350222.62176906</c:v>
                </c:pt>
                <c:pt idx="429">
                  <c:v>9350222.62159626</c:v>
                </c:pt>
                <c:pt idx="430">
                  <c:v>9350222.62200434</c:v>
                </c:pt>
                <c:pt idx="431">
                  <c:v>9350222.62152397</c:v>
                </c:pt>
                <c:pt idx="432">
                  <c:v>9350222.62186471</c:v>
                </c:pt>
                <c:pt idx="433">
                  <c:v>9350222.6214545</c:v>
                </c:pt>
                <c:pt idx="434">
                  <c:v>9350222.62137443</c:v>
                </c:pt>
                <c:pt idx="435">
                  <c:v>9350222.62133329</c:v>
                </c:pt>
                <c:pt idx="436">
                  <c:v>9350222.62139506</c:v>
                </c:pt>
                <c:pt idx="437">
                  <c:v>9350222.62145953</c:v>
                </c:pt>
                <c:pt idx="438">
                  <c:v>9350222.62128319</c:v>
                </c:pt>
                <c:pt idx="439">
                  <c:v>9350222.62126642</c:v>
                </c:pt>
                <c:pt idx="440">
                  <c:v>9350222.6214219</c:v>
                </c:pt>
                <c:pt idx="441">
                  <c:v>9350222.62121568</c:v>
                </c:pt>
                <c:pt idx="442">
                  <c:v>9350222.62131154</c:v>
                </c:pt>
                <c:pt idx="443">
                  <c:v>9350222.62116099</c:v>
                </c:pt>
                <c:pt idx="444">
                  <c:v>9350222.6212065</c:v>
                </c:pt>
                <c:pt idx="445">
                  <c:v>9350222.62116535</c:v>
                </c:pt>
                <c:pt idx="446">
                  <c:v>9350222.62114653</c:v>
                </c:pt>
                <c:pt idx="447">
                  <c:v>9350222.62118018</c:v>
                </c:pt>
                <c:pt idx="448">
                  <c:v>9350222.62121923</c:v>
                </c:pt>
                <c:pt idx="449">
                  <c:v>9350222.62117354</c:v>
                </c:pt>
                <c:pt idx="450">
                  <c:v>9350222.62116205</c:v>
                </c:pt>
                <c:pt idx="451">
                  <c:v>9350222.62126801</c:v>
                </c:pt>
                <c:pt idx="452">
                  <c:v>9350222.62115051</c:v>
                </c:pt>
                <c:pt idx="453">
                  <c:v>9350222.62118833</c:v>
                </c:pt>
                <c:pt idx="454">
                  <c:v>9350222.62114213</c:v>
                </c:pt>
                <c:pt idx="455">
                  <c:v>9350222.62117171</c:v>
                </c:pt>
                <c:pt idx="456">
                  <c:v>9350222.62112279</c:v>
                </c:pt>
                <c:pt idx="457">
                  <c:v>9350222.62115968</c:v>
                </c:pt>
                <c:pt idx="458">
                  <c:v>9350222.62109389</c:v>
                </c:pt>
                <c:pt idx="459">
                  <c:v>9350222.6210756</c:v>
                </c:pt>
                <c:pt idx="460">
                  <c:v>9350222.62106137</c:v>
                </c:pt>
                <c:pt idx="461">
                  <c:v>9350222.62105902</c:v>
                </c:pt>
                <c:pt idx="462">
                  <c:v>9350222.62105722</c:v>
                </c:pt>
                <c:pt idx="463">
                  <c:v>9350222.62108199</c:v>
                </c:pt>
                <c:pt idx="464">
                  <c:v>9350222.62107863</c:v>
                </c:pt>
                <c:pt idx="465">
                  <c:v>9350222.62107724</c:v>
                </c:pt>
                <c:pt idx="466">
                  <c:v>9350222.62108019</c:v>
                </c:pt>
                <c:pt idx="467">
                  <c:v>9350222.62107811</c:v>
                </c:pt>
                <c:pt idx="468">
                  <c:v>9350222.62107724</c:v>
                </c:pt>
                <c:pt idx="469">
                  <c:v>9350222.62107251</c:v>
                </c:pt>
                <c:pt idx="470">
                  <c:v>9350222.62107799</c:v>
                </c:pt>
                <c:pt idx="471">
                  <c:v>9350222.62104124</c:v>
                </c:pt>
                <c:pt idx="472">
                  <c:v>9350222.62103815</c:v>
                </c:pt>
                <c:pt idx="473">
                  <c:v>9350222.62107358</c:v>
                </c:pt>
                <c:pt idx="474">
                  <c:v>9350222.62103665</c:v>
                </c:pt>
                <c:pt idx="475">
                  <c:v>9350222.62104324</c:v>
                </c:pt>
                <c:pt idx="476">
                  <c:v>9350222.62103175</c:v>
                </c:pt>
                <c:pt idx="477">
                  <c:v>9350222.62103672</c:v>
                </c:pt>
                <c:pt idx="478">
                  <c:v>9350222.6210268</c:v>
                </c:pt>
                <c:pt idx="479">
                  <c:v>9350222.62103185</c:v>
                </c:pt>
                <c:pt idx="480">
                  <c:v>9350222.62103376</c:v>
                </c:pt>
                <c:pt idx="481">
                  <c:v>9350222.62102865</c:v>
                </c:pt>
                <c:pt idx="482">
                  <c:v>9350222.62103437</c:v>
                </c:pt>
                <c:pt idx="483">
                  <c:v>9350222.62103487</c:v>
                </c:pt>
                <c:pt idx="484">
                  <c:v>9350222.62102329</c:v>
                </c:pt>
                <c:pt idx="485">
                  <c:v>9350222.6210269</c:v>
                </c:pt>
                <c:pt idx="486">
                  <c:v>9350222.62102073</c:v>
                </c:pt>
                <c:pt idx="487">
                  <c:v>9350222.6210257</c:v>
                </c:pt>
                <c:pt idx="488">
                  <c:v>9350222.62102748</c:v>
                </c:pt>
                <c:pt idx="489">
                  <c:v>9350222.62101964</c:v>
                </c:pt>
                <c:pt idx="490">
                  <c:v>9350222.62102467</c:v>
                </c:pt>
                <c:pt idx="491">
                  <c:v>9350222.62102015</c:v>
                </c:pt>
                <c:pt idx="492">
                  <c:v>9350222.6210276</c:v>
                </c:pt>
                <c:pt idx="493">
                  <c:v>9350222.62102211</c:v>
                </c:pt>
                <c:pt idx="494">
                  <c:v>9350222.62102016</c:v>
                </c:pt>
                <c:pt idx="495">
                  <c:v>9350222.62101882</c:v>
                </c:pt>
                <c:pt idx="496">
                  <c:v>9350222.62101793</c:v>
                </c:pt>
                <c:pt idx="497">
                  <c:v>9350222.62101915</c:v>
                </c:pt>
                <c:pt idx="498">
                  <c:v>9350222.62101706</c:v>
                </c:pt>
                <c:pt idx="499">
                  <c:v>9350222.62101703</c:v>
                </c:pt>
                <c:pt idx="500">
                  <c:v>9350222.62101854</c:v>
                </c:pt>
                <c:pt idx="501">
                  <c:v>9350222.62101627</c:v>
                </c:pt>
                <c:pt idx="502">
                  <c:v>9350222.62101688</c:v>
                </c:pt>
                <c:pt idx="503">
                  <c:v>9350222.62101497</c:v>
                </c:pt>
                <c:pt idx="504">
                  <c:v>9350222.62101575</c:v>
                </c:pt>
                <c:pt idx="505">
                  <c:v>9350222.62101587</c:v>
                </c:pt>
                <c:pt idx="506">
                  <c:v>9350222.62101484</c:v>
                </c:pt>
                <c:pt idx="507">
                  <c:v>9350222.62101548</c:v>
                </c:pt>
                <c:pt idx="508">
                  <c:v>9350222.62101529</c:v>
                </c:pt>
                <c:pt idx="509">
                  <c:v>9350222.6210151</c:v>
                </c:pt>
                <c:pt idx="510">
                  <c:v>9350222.6210159</c:v>
                </c:pt>
                <c:pt idx="511">
                  <c:v>9350222.62101513</c:v>
                </c:pt>
                <c:pt idx="512">
                  <c:v>9350222.62101624</c:v>
                </c:pt>
                <c:pt idx="513">
                  <c:v>9350222.62101572</c:v>
                </c:pt>
                <c:pt idx="514">
                  <c:v>9350222.62101545</c:v>
                </c:pt>
                <c:pt idx="515">
                  <c:v>9350222.62101465</c:v>
                </c:pt>
                <c:pt idx="516">
                  <c:v>9350222.62101568</c:v>
                </c:pt>
                <c:pt idx="517">
                  <c:v>9350222.62101468</c:v>
                </c:pt>
                <c:pt idx="518">
                  <c:v>9350222.62101571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CT y CO!$C$2:$C$520</c:f>
              <c:numCache>
                <c:formatCode>General</c:formatCode>
                <c:ptCount val="519"/>
                <c:pt idx="0">
                  <c:v>0</c:v>
                </c:pt>
                <c:pt idx="1">
                  <c:v>680113.750592678</c:v>
                </c:pt>
                <c:pt idx="2">
                  <c:v>680552.580742673</c:v>
                </c:pt>
                <c:pt idx="3">
                  <c:v>680983.270758326</c:v>
                </c:pt>
                <c:pt idx="4">
                  <c:v>681408.020926931</c:v>
                </c:pt>
                <c:pt idx="5">
                  <c:v>681828.575325172</c:v>
                </c:pt>
                <c:pt idx="6">
                  <c:v>682246.420575058</c:v>
                </c:pt>
                <c:pt idx="7">
                  <c:v>682662.917753092</c:v>
                </c:pt>
                <c:pt idx="8">
                  <c:v>683079.40116542</c:v>
                </c:pt>
                <c:pt idx="9">
                  <c:v>683497.264363827</c:v>
                </c:pt>
                <c:pt idx="10">
                  <c:v>683575.997763898</c:v>
                </c:pt>
                <c:pt idx="11">
                  <c:v>683646.142675194</c:v>
                </c:pt>
                <c:pt idx="12">
                  <c:v>683701.433015822</c:v>
                </c:pt>
                <c:pt idx="13">
                  <c:v>519223.947947965</c:v>
                </c:pt>
                <c:pt idx="14">
                  <c:v>467097.466613408</c:v>
                </c:pt>
                <c:pt idx="15">
                  <c:v>458783.247746026</c:v>
                </c:pt>
                <c:pt idx="16">
                  <c:v>453577.617799586</c:v>
                </c:pt>
                <c:pt idx="17">
                  <c:v>455106.634012836</c:v>
                </c:pt>
                <c:pt idx="18">
                  <c:v>451151.575111649</c:v>
                </c:pt>
                <c:pt idx="19">
                  <c:v>452594.802334701</c:v>
                </c:pt>
                <c:pt idx="20">
                  <c:v>449568.387674908</c:v>
                </c:pt>
                <c:pt idx="21">
                  <c:v>450945.511793447</c:v>
                </c:pt>
                <c:pt idx="22">
                  <c:v>448535.180669499</c:v>
                </c:pt>
                <c:pt idx="23">
                  <c:v>449855.376288096</c:v>
                </c:pt>
                <c:pt idx="24">
                  <c:v>447848.444473465</c:v>
                </c:pt>
                <c:pt idx="25">
                  <c:v>447030.548762177</c:v>
                </c:pt>
                <c:pt idx="26">
                  <c:v>437073.314886997</c:v>
                </c:pt>
                <c:pt idx="27">
                  <c:v>436762.667955845</c:v>
                </c:pt>
                <c:pt idx="28">
                  <c:v>435415.177829218</c:v>
                </c:pt>
                <c:pt idx="29">
                  <c:v>434690.156672655</c:v>
                </c:pt>
                <c:pt idx="30">
                  <c:v>440220.116826575</c:v>
                </c:pt>
                <c:pt idx="31">
                  <c:v>442225.171315449</c:v>
                </c:pt>
                <c:pt idx="32">
                  <c:v>443217.298696236</c:v>
                </c:pt>
                <c:pt idx="33">
                  <c:v>442187.936046407</c:v>
                </c:pt>
                <c:pt idx="34">
                  <c:v>442632.628207276</c:v>
                </c:pt>
                <c:pt idx="35">
                  <c:v>441762.745229315</c:v>
                </c:pt>
                <c:pt idx="36">
                  <c:v>440849.303895291</c:v>
                </c:pt>
                <c:pt idx="37">
                  <c:v>441929.106328841</c:v>
                </c:pt>
                <c:pt idx="38">
                  <c:v>441057.405801337</c:v>
                </c:pt>
                <c:pt idx="39">
                  <c:v>442054.900167362</c:v>
                </c:pt>
                <c:pt idx="40">
                  <c:v>442529.115540223</c:v>
                </c:pt>
                <c:pt idx="41">
                  <c:v>448273.939257464</c:v>
                </c:pt>
                <c:pt idx="42">
                  <c:v>454322.774794549</c:v>
                </c:pt>
                <c:pt idx="43">
                  <c:v>458220.907873573</c:v>
                </c:pt>
                <c:pt idx="44">
                  <c:v>462562.358455716</c:v>
                </c:pt>
                <c:pt idx="45">
                  <c:v>464176.697044442</c:v>
                </c:pt>
                <c:pt idx="46">
                  <c:v>463702.321020904</c:v>
                </c:pt>
                <c:pt idx="47">
                  <c:v>464087.81946902</c:v>
                </c:pt>
                <c:pt idx="48">
                  <c:v>470981.553837382</c:v>
                </c:pt>
                <c:pt idx="49">
                  <c:v>473912.516039612</c:v>
                </c:pt>
                <c:pt idx="50">
                  <c:v>479972.723548779</c:v>
                </c:pt>
                <c:pt idx="51">
                  <c:v>481577.339755007</c:v>
                </c:pt>
                <c:pt idx="52">
                  <c:v>481122.455926632</c:v>
                </c:pt>
                <c:pt idx="53">
                  <c:v>482549.626346487</c:v>
                </c:pt>
                <c:pt idx="54">
                  <c:v>483117.395949662</c:v>
                </c:pt>
                <c:pt idx="55">
                  <c:v>487034.877839736</c:v>
                </c:pt>
                <c:pt idx="56">
                  <c:v>490579.64392451</c:v>
                </c:pt>
                <c:pt idx="57">
                  <c:v>491126.467888616</c:v>
                </c:pt>
                <c:pt idx="58">
                  <c:v>498686.991400443</c:v>
                </c:pt>
                <c:pt idx="59">
                  <c:v>502306.879110066</c:v>
                </c:pt>
                <c:pt idx="60">
                  <c:v>505614.430538231</c:v>
                </c:pt>
                <c:pt idx="61">
                  <c:v>511923.925939188</c:v>
                </c:pt>
                <c:pt idx="62">
                  <c:v>520165.303548517</c:v>
                </c:pt>
                <c:pt idx="63">
                  <c:v>526416.662307114</c:v>
                </c:pt>
                <c:pt idx="64">
                  <c:v>531327.32160119</c:v>
                </c:pt>
                <c:pt idx="65">
                  <c:v>534049.135812919</c:v>
                </c:pt>
                <c:pt idx="66">
                  <c:v>533559.163535523</c:v>
                </c:pt>
                <c:pt idx="67">
                  <c:v>537426.309192351</c:v>
                </c:pt>
                <c:pt idx="68">
                  <c:v>538718.724820185</c:v>
                </c:pt>
                <c:pt idx="69">
                  <c:v>539228.669129322</c:v>
                </c:pt>
                <c:pt idx="70">
                  <c:v>544439.791928542</c:v>
                </c:pt>
                <c:pt idx="71">
                  <c:v>551549.08132044</c:v>
                </c:pt>
                <c:pt idx="72">
                  <c:v>556994.011723347</c:v>
                </c:pt>
                <c:pt idx="73">
                  <c:v>559534.779614278</c:v>
                </c:pt>
                <c:pt idx="74">
                  <c:v>561190.412982969</c:v>
                </c:pt>
                <c:pt idx="75">
                  <c:v>568782.113239064</c:v>
                </c:pt>
                <c:pt idx="76">
                  <c:v>576357.274277859</c:v>
                </c:pt>
                <c:pt idx="77">
                  <c:v>581809.008800613</c:v>
                </c:pt>
                <c:pt idx="78">
                  <c:v>584811.038969211</c:v>
                </c:pt>
                <c:pt idx="79">
                  <c:v>585936.849073788</c:v>
                </c:pt>
                <c:pt idx="80">
                  <c:v>585490.297787582</c:v>
                </c:pt>
                <c:pt idx="81">
                  <c:v>591507.057819268</c:v>
                </c:pt>
                <c:pt idx="82">
                  <c:v>595723.531191536</c:v>
                </c:pt>
                <c:pt idx="83">
                  <c:v>602581.627754121</c:v>
                </c:pt>
                <c:pt idx="84">
                  <c:v>610327.064006646</c:v>
                </c:pt>
                <c:pt idx="85">
                  <c:v>617879.885561736</c:v>
                </c:pt>
                <c:pt idx="86">
                  <c:v>620970.950591799</c:v>
                </c:pt>
                <c:pt idx="87">
                  <c:v>623987.923401378</c:v>
                </c:pt>
                <c:pt idx="88">
                  <c:v>623741.166419642</c:v>
                </c:pt>
                <c:pt idx="89">
                  <c:v>631262.654716461</c:v>
                </c:pt>
                <c:pt idx="90">
                  <c:v>638128.001872201</c:v>
                </c:pt>
                <c:pt idx="91">
                  <c:v>643332.840303207</c:v>
                </c:pt>
                <c:pt idx="92">
                  <c:v>647299.80789226</c:v>
                </c:pt>
                <c:pt idx="93">
                  <c:v>647728.952164743</c:v>
                </c:pt>
                <c:pt idx="94">
                  <c:v>653089.774205553</c:v>
                </c:pt>
                <c:pt idx="95">
                  <c:v>659050.19900015</c:v>
                </c:pt>
                <c:pt idx="96">
                  <c:v>665723.070646007</c:v>
                </c:pt>
                <c:pt idx="97">
                  <c:v>673232.861410974</c:v>
                </c:pt>
                <c:pt idx="98">
                  <c:v>675926.184618751</c:v>
                </c:pt>
                <c:pt idx="99">
                  <c:v>681308.005482724</c:v>
                </c:pt>
                <c:pt idx="100">
                  <c:v>683337.520434253</c:v>
                </c:pt>
                <c:pt idx="101">
                  <c:v>683997.442674486</c:v>
                </c:pt>
                <c:pt idx="102">
                  <c:v>691575.165843019</c:v>
                </c:pt>
                <c:pt idx="103">
                  <c:v>698367.481024848</c:v>
                </c:pt>
                <c:pt idx="104">
                  <c:v>702910.31693611</c:v>
                </c:pt>
                <c:pt idx="105">
                  <c:v>704470.689401279</c:v>
                </c:pt>
                <c:pt idx="106">
                  <c:v>708179.747859506</c:v>
                </c:pt>
                <c:pt idx="107">
                  <c:v>715001.867005307</c:v>
                </c:pt>
                <c:pt idx="108">
                  <c:v>720150.028616879</c:v>
                </c:pt>
                <c:pt idx="109">
                  <c:v>727228.066228167</c:v>
                </c:pt>
                <c:pt idx="110">
                  <c:v>734517.001708892</c:v>
                </c:pt>
                <c:pt idx="111">
                  <c:v>741494.050876631</c:v>
                </c:pt>
                <c:pt idx="112">
                  <c:v>743654.057910664</c:v>
                </c:pt>
                <c:pt idx="113">
                  <c:v>745980.636116404</c:v>
                </c:pt>
                <c:pt idx="114">
                  <c:v>745331.624942475</c:v>
                </c:pt>
                <c:pt idx="115">
                  <c:v>753060.100237402</c:v>
                </c:pt>
                <c:pt idx="116">
                  <c:v>760356.634992899</c:v>
                </c:pt>
                <c:pt idx="117">
                  <c:v>766728.116088069</c:v>
                </c:pt>
                <c:pt idx="118">
                  <c:v>771776.601873532</c:v>
                </c:pt>
                <c:pt idx="119">
                  <c:v>776798.712327124</c:v>
                </c:pt>
                <c:pt idx="120">
                  <c:v>782515.759220436</c:v>
                </c:pt>
                <c:pt idx="121">
                  <c:v>789160.038404461</c:v>
                </c:pt>
                <c:pt idx="122">
                  <c:v>795989.82635385</c:v>
                </c:pt>
                <c:pt idx="123">
                  <c:v>803272.594536172</c:v>
                </c:pt>
                <c:pt idx="124">
                  <c:v>809676.795030456</c:v>
                </c:pt>
                <c:pt idx="125">
                  <c:v>811855.428007253</c:v>
                </c:pt>
                <c:pt idx="126">
                  <c:v>816789.903806744</c:v>
                </c:pt>
                <c:pt idx="127">
                  <c:v>821098.003497533</c:v>
                </c:pt>
                <c:pt idx="128">
                  <c:v>827681.821574098</c:v>
                </c:pt>
                <c:pt idx="129">
                  <c:v>834980.613519945</c:v>
                </c:pt>
                <c:pt idx="130">
                  <c:v>840316.370069037</c:v>
                </c:pt>
                <c:pt idx="131">
                  <c:v>842201.710505515</c:v>
                </c:pt>
                <c:pt idx="132">
                  <c:v>846220.501140436</c:v>
                </c:pt>
                <c:pt idx="133">
                  <c:v>853390.975902733</c:v>
                </c:pt>
                <c:pt idx="134">
                  <c:v>858568.71176428</c:v>
                </c:pt>
                <c:pt idx="135">
                  <c:v>865545.757542622</c:v>
                </c:pt>
                <c:pt idx="136">
                  <c:v>872684.919249227</c:v>
                </c:pt>
                <c:pt idx="137">
                  <c:v>875366.485645204</c:v>
                </c:pt>
                <c:pt idx="138">
                  <c:v>882380.25049613</c:v>
                </c:pt>
                <c:pt idx="139">
                  <c:v>884064.281125263</c:v>
                </c:pt>
                <c:pt idx="140">
                  <c:v>887693.608605826</c:v>
                </c:pt>
                <c:pt idx="141">
                  <c:v>894054.865826459</c:v>
                </c:pt>
                <c:pt idx="142">
                  <c:v>900806.223003708</c:v>
                </c:pt>
                <c:pt idx="143">
                  <c:v>907008.373487927</c:v>
                </c:pt>
                <c:pt idx="144">
                  <c:v>912174.231068226</c:v>
                </c:pt>
                <c:pt idx="145">
                  <c:v>916910.203853579</c:v>
                </c:pt>
                <c:pt idx="146">
                  <c:v>921726.103893911</c:v>
                </c:pt>
                <c:pt idx="147">
                  <c:v>927704.141923913</c:v>
                </c:pt>
                <c:pt idx="148">
                  <c:v>933658.37828141</c:v>
                </c:pt>
                <c:pt idx="149">
                  <c:v>940328.666956496</c:v>
                </c:pt>
                <c:pt idx="150">
                  <c:v>946992.595783499</c:v>
                </c:pt>
                <c:pt idx="151">
                  <c:v>948821.185007993</c:v>
                </c:pt>
                <c:pt idx="152">
                  <c:v>953922.198247938</c:v>
                </c:pt>
                <c:pt idx="153">
                  <c:v>957983.041791198</c:v>
                </c:pt>
                <c:pt idx="154">
                  <c:v>963931.838132077</c:v>
                </c:pt>
                <c:pt idx="155">
                  <c:v>970871.327607614</c:v>
                </c:pt>
                <c:pt idx="156">
                  <c:v>975929.880559339</c:v>
                </c:pt>
                <c:pt idx="157">
                  <c:v>977190.975330647</c:v>
                </c:pt>
                <c:pt idx="158">
                  <c:v>980505.57862611</c:v>
                </c:pt>
                <c:pt idx="159">
                  <c:v>987155.168109198</c:v>
                </c:pt>
                <c:pt idx="160">
                  <c:v>991293.211412479</c:v>
                </c:pt>
                <c:pt idx="161">
                  <c:v>997482.379276571</c:v>
                </c:pt>
                <c:pt idx="162">
                  <c:v>1004136.59956377</c:v>
                </c:pt>
                <c:pt idx="163">
                  <c:v>1006237.49644796</c:v>
                </c:pt>
                <c:pt idx="164">
                  <c:v>1013359.86989397</c:v>
                </c:pt>
                <c:pt idx="165">
                  <c:v>1014113.33011236</c:v>
                </c:pt>
                <c:pt idx="166">
                  <c:v>1016849.72888564</c:v>
                </c:pt>
                <c:pt idx="167">
                  <c:v>1022100.18900995</c:v>
                </c:pt>
                <c:pt idx="168">
                  <c:v>1027741.8195866</c:v>
                </c:pt>
                <c:pt idx="169">
                  <c:v>1033353.08195878</c:v>
                </c:pt>
                <c:pt idx="170">
                  <c:v>1038571.33453294</c:v>
                </c:pt>
                <c:pt idx="171">
                  <c:v>1042768.62527902</c:v>
                </c:pt>
                <c:pt idx="172">
                  <c:v>1046058.81592899</c:v>
                </c:pt>
                <c:pt idx="173">
                  <c:v>1051044.0009081</c:v>
                </c:pt>
                <c:pt idx="174">
                  <c:v>1055494.64242074</c:v>
                </c:pt>
                <c:pt idx="175">
                  <c:v>1060877.4162924</c:v>
                </c:pt>
                <c:pt idx="176">
                  <c:v>1067413.3850862</c:v>
                </c:pt>
                <c:pt idx="177">
                  <c:v>1067440.08268771</c:v>
                </c:pt>
                <c:pt idx="178">
                  <c:v>1072231.91428041</c:v>
                </c:pt>
                <c:pt idx="179">
                  <c:v>1075266.44615727</c:v>
                </c:pt>
                <c:pt idx="180">
                  <c:v>1079422.78853166</c:v>
                </c:pt>
                <c:pt idx="181">
                  <c:v>1084926.45554915</c:v>
                </c:pt>
                <c:pt idx="182">
                  <c:v>1088665.96128428</c:v>
                </c:pt>
                <c:pt idx="183">
                  <c:v>1088367.5471927</c:v>
                </c:pt>
                <c:pt idx="184">
                  <c:v>1090128.8407358</c:v>
                </c:pt>
                <c:pt idx="185">
                  <c:v>1095497.74893459</c:v>
                </c:pt>
                <c:pt idx="186">
                  <c:v>1097587.91762513</c:v>
                </c:pt>
                <c:pt idx="187">
                  <c:v>1101917.54607428</c:v>
                </c:pt>
                <c:pt idx="188">
                  <c:v>1106835.40735129</c:v>
                </c:pt>
                <c:pt idx="189">
                  <c:v>1106774.65716195</c:v>
                </c:pt>
                <c:pt idx="190">
                  <c:v>1113461.30895508</c:v>
                </c:pt>
                <c:pt idx="191">
                  <c:v>1112230.09993894</c:v>
                </c:pt>
                <c:pt idx="192">
                  <c:v>1113220.88403772</c:v>
                </c:pt>
                <c:pt idx="193">
                  <c:v>1115943.20296658</c:v>
                </c:pt>
                <c:pt idx="194">
                  <c:v>1118567.42669563</c:v>
                </c:pt>
                <c:pt idx="195">
                  <c:v>1121997.35157446</c:v>
                </c:pt>
                <c:pt idx="196">
                  <c:v>1126702.10056523</c:v>
                </c:pt>
                <c:pt idx="197">
                  <c:v>1129641.49969214</c:v>
                </c:pt>
                <c:pt idx="198">
                  <c:v>1129993.04669757</c:v>
                </c:pt>
                <c:pt idx="199">
                  <c:v>1133066.92707615</c:v>
                </c:pt>
                <c:pt idx="200">
                  <c:v>1134560.26629999</c:v>
                </c:pt>
                <c:pt idx="201">
                  <c:v>1136631.60732824</c:v>
                </c:pt>
                <c:pt idx="202">
                  <c:v>1142031.13145133</c:v>
                </c:pt>
                <c:pt idx="203">
                  <c:v>1138857.63703128</c:v>
                </c:pt>
                <c:pt idx="204">
                  <c:v>1142833.68754752</c:v>
                </c:pt>
                <c:pt idx="205">
                  <c:v>1143181.63232515</c:v>
                </c:pt>
                <c:pt idx="206">
                  <c:v>1145097.92201779</c:v>
                </c:pt>
                <c:pt idx="207">
                  <c:v>1148114.65381232</c:v>
                </c:pt>
                <c:pt idx="208">
                  <c:v>1149526.38006289</c:v>
                </c:pt>
                <c:pt idx="209">
                  <c:v>1147032.36444043</c:v>
                </c:pt>
                <c:pt idx="210">
                  <c:v>1145814.34790832</c:v>
                </c:pt>
                <c:pt idx="211">
                  <c:v>1149734.55707479</c:v>
                </c:pt>
                <c:pt idx="212">
                  <c:v>1149622.76115625</c:v>
                </c:pt>
                <c:pt idx="213">
                  <c:v>1151867.27417154</c:v>
                </c:pt>
                <c:pt idx="214">
                  <c:v>1154904.21714246</c:v>
                </c:pt>
                <c:pt idx="215">
                  <c:v>1152330.12425741</c:v>
                </c:pt>
                <c:pt idx="216">
                  <c:v>1155014.07829144</c:v>
                </c:pt>
                <c:pt idx="217">
                  <c:v>1156212.1569376</c:v>
                </c:pt>
                <c:pt idx="218">
                  <c:v>1157402.88974257</c:v>
                </c:pt>
                <c:pt idx="219">
                  <c:v>1156542.33054019</c:v>
                </c:pt>
                <c:pt idx="220">
                  <c:v>1157061.84208229</c:v>
                </c:pt>
                <c:pt idx="221">
                  <c:v>1158575.36627519</c:v>
                </c:pt>
                <c:pt idx="222">
                  <c:v>1158280.13475429</c:v>
                </c:pt>
                <c:pt idx="223">
                  <c:v>1160708.61097155</c:v>
                </c:pt>
                <c:pt idx="224">
                  <c:v>1156366.11921126</c:v>
                </c:pt>
                <c:pt idx="225">
                  <c:v>1156846.61416361</c:v>
                </c:pt>
                <c:pt idx="226">
                  <c:v>1157252.06826687</c:v>
                </c:pt>
                <c:pt idx="227">
                  <c:v>1153946.69516712</c:v>
                </c:pt>
                <c:pt idx="228">
                  <c:v>1158462.18081906</c:v>
                </c:pt>
                <c:pt idx="229">
                  <c:v>1158503.01955505</c:v>
                </c:pt>
                <c:pt idx="230">
                  <c:v>1159970.45991283</c:v>
                </c:pt>
                <c:pt idx="231">
                  <c:v>1159324.97971217</c:v>
                </c:pt>
                <c:pt idx="232">
                  <c:v>1159032.7031595</c:v>
                </c:pt>
                <c:pt idx="233">
                  <c:v>1159193.23459207</c:v>
                </c:pt>
                <c:pt idx="234">
                  <c:v>1157917.7949829</c:v>
                </c:pt>
                <c:pt idx="235">
                  <c:v>1159069.57275449</c:v>
                </c:pt>
                <c:pt idx="236">
                  <c:v>1160345.9826429</c:v>
                </c:pt>
                <c:pt idx="237">
                  <c:v>1159544.94044588</c:v>
                </c:pt>
                <c:pt idx="238">
                  <c:v>1161900.21564801</c:v>
                </c:pt>
                <c:pt idx="239">
                  <c:v>1164438.04192809</c:v>
                </c:pt>
                <c:pt idx="240">
                  <c:v>1162633.40599965</c:v>
                </c:pt>
                <c:pt idx="241">
                  <c:v>1163144.75261564</c:v>
                </c:pt>
                <c:pt idx="242">
                  <c:v>1162980.59170818</c:v>
                </c:pt>
                <c:pt idx="243">
                  <c:v>1163325.35206785</c:v>
                </c:pt>
                <c:pt idx="244">
                  <c:v>1164477.0428275</c:v>
                </c:pt>
                <c:pt idx="245">
                  <c:v>1162082.26729466</c:v>
                </c:pt>
                <c:pt idx="246">
                  <c:v>1162566.34061169</c:v>
                </c:pt>
                <c:pt idx="247">
                  <c:v>1163279.02527047</c:v>
                </c:pt>
                <c:pt idx="248">
                  <c:v>1162933.44281608</c:v>
                </c:pt>
                <c:pt idx="249">
                  <c:v>1162326.47849175</c:v>
                </c:pt>
                <c:pt idx="250">
                  <c:v>1162094.64220155</c:v>
                </c:pt>
                <c:pt idx="251">
                  <c:v>1160249.92989908</c:v>
                </c:pt>
                <c:pt idx="252">
                  <c:v>1160829.06603927</c:v>
                </c:pt>
                <c:pt idx="253">
                  <c:v>1163983.78105556</c:v>
                </c:pt>
                <c:pt idx="254">
                  <c:v>1161904.66019161</c:v>
                </c:pt>
                <c:pt idx="255">
                  <c:v>1162791.70355962</c:v>
                </c:pt>
                <c:pt idx="256">
                  <c:v>1161696.32174104</c:v>
                </c:pt>
                <c:pt idx="257">
                  <c:v>1162749.58598643</c:v>
                </c:pt>
                <c:pt idx="258">
                  <c:v>1163396.00146902</c:v>
                </c:pt>
                <c:pt idx="259">
                  <c:v>1164938.8506698</c:v>
                </c:pt>
                <c:pt idx="260">
                  <c:v>1165514.19311411</c:v>
                </c:pt>
                <c:pt idx="261">
                  <c:v>1166904.57396972</c:v>
                </c:pt>
                <c:pt idx="262">
                  <c:v>1165000.07814868</c:v>
                </c:pt>
                <c:pt idx="263">
                  <c:v>1163488.32519779</c:v>
                </c:pt>
                <c:pt idx="264">
                  <c:v>1165432.89395478</c:v>
                </c:pt>
                <c:pt idx="265">
                  <c:v>1164418.24148468</c:v>
                </c:pt>
                <c:pt idx="266">
                  <c:v>1165788.62905099</c:v>
                </c:pt>
                <c:pt idx="267">
                  <c:v>1165404.79435674</c:v>
                </c:pt>
                <c:pt idx="268">
                  <c:v>1166117.2053081</c:v>
                </c:pt>
                <c:pt idx="269">
                  <c:v>1165855.074813</c:v>
                </c:pt>
                <c:pt idx="270">
                  <c:v>1164785.65628812</c:v>
                </c:pt>
                <c:pt idx="271">
                  <c:v>1165907.04642371</c:v>
                </c:pt>
                <c:pt idx="272">
                  <c:v>1164612.46945899</c:v>
                </c:pt>
                <c:pt idx="273">
                  <c:v>1165258.82291015</c:v>
                </c:pt>
                <c:pt idx="274">
                  <c:v>1164762.46486657</c:v>
                </c:pt>
                <c:pt idx="275">
                  <c:v>1163775.991455</c:v>
                </c:pt>
                <c:pt idx="276">
                  <c:v>1164941.85567997</c:v>
                </c:pt>
                <c:pt idx="277">
                  <c:v>1164516.43824049</c:v>
                </c:pt>
                <c:pt idx="278">
                  <c:v>1164665.84163971</c:v>
                </c:pt>
                <c:pt idx="279">
                  <c:v>1165209.99490141</c:v>
                </c:pt>
                <c:pt idx="280">
                  <c:v>1165063.83388401</c:v>
                </c:pt>
                <c:pt idx="281">
                  <c:v>1164647.47424876</c:v>
                </c:pt>
                <c:pt idx="282">
                  <c:v>1164574.21344685</c:v>
                </c:pt>
                <c:pt idx="283">
                  <c:v>1164474.23669362</c:v>
                </c:pt>
                <c:pt idx="284">
                  <c:v>1164208.56614133</c:v>
                </c:pt>
                <c:pt idx="285">
                  <c:v>1164258.37496003</c:v>
                </c:pt>
                <c:pt idx="286">
                  <c:v>1165086.64146164</c:v>
                </c:pt>
                <c:pt idx="287">
                  <c:v>1165104.4881602</c:v>
                </c:pt>
                <c:pt idx="288">
                  <c:v>1165053.59122151</c:v>
                </c:pt>
                <c:pt idx="289">
                  <c:v>1164844.99946799</c:v>
                </c:pt>
                <c:pt idx="290">
                  <c:v>1165024.69716969</c:v>
                </c:pt>
                <c:pt idx="291">
                  <c:v>1165028.78005278</c:v>
                </c:pt>
                <c:pt idx="292">
                  <c:v>1165045.73415906</c:v>
                </c:pt>
                <c:pt idx="293">
                  <c:v>1165543.48086735</c:v>
                </c:pt>
                <c:pt idx="294">
                  <c:v>1164885.5066489</c:v>
                </c:pt>
                <c:pt idx="295">
                  <c:v>1165141.31425871</c:v>
                </c:pt>
                <c:pt idx="296">
                  <c:v>1165099.39884907</c:v>
                </c:pt>
                <c:pt idx="297">
                  <c:v>1164526.74434065</c:v>
                </c:pt>
                <c:pt idx="298">
                  <c:v>1165112.69299283</c:v>
                </c:pt>
                <c:pt idx="299">
                  <c:v>1165164.22083351</c:v>
                </c:pt>
                <c:pt idx="300">
                  <c:v>1165277.29209602</c:v>
                </c:pt>
                <c:pt idx="301">
                  <c:v>1165096.78748612</c:v>
                </c:pt>
                <c:pt idx="302">
                  <c:v>1165016.3192448</c:v>
                </c:pt>
                <c:pt idx="303">
                  <c:v>1165067.88131437</c:v>
                </c:pt>
                <c:pt idx="304">
                  <c:v>1165147.55949007</c:v>
                </c:pt>
                <c:pt idx="305">
                  <c:v>1165171.02335958</c:v>
                </c:pt>
                <c:pt idx="306">
                  <c:v>1164944.15565226</c:v>
                </c:pt>
                <c:pt idx="307">
                  <c:v>1165190.39699955</c:v>
                </c:pt>
                <c:pt idx="308">
                  <c:v>1165386.6473879</c:v>
                </c:pt>
                <c:pt idx="309">
                  <c:v>1165049.18539265</c:v>
                </c:pt>
                <c:pt idx="310">
                  <c:v>1165248.50194165</c:v>
                </c:pt>
                <c:pt idx="311">
                  <c:v>1165220.04016522</c:v>
                </c:pt>
                <c:pt idx="312">
                  <c:v>1165164.43599859</c:v>
                </c:pt>
                <c:pt idx="313">
                  <c:v>1165210.50752122</c:v>
                </c:pt>
                <c:pt idx="314">
                  <c:v>1165218.48338449</c:v>
                </c:pt>
                <c:pt idx="315">
                  <c:v>1165146.42149701</c:v>
                </c:pt>
                <c:pt idx="316">
                  <c:v>1165152.60692121</c:v>
                </c:pt>
                <c:pt idx="317">
                  <c:v>1165269.82791031</c:v>
                </c:pt>
                <c:pt idx="318">
                  <c:v>1165317.80589695</c:v>
                </c:pt>
                <c:pt idx="319">
                  <c:v>1165289.55798778</c:v>
                </c:pt>
                <c:pt idx="320">
                  <c:v>1165185.17940653</c:v>
                </c:pt>
                <c:pt idx="321">
                  <c:v>1165340.99407046</c:v>
                </c:pt>
                <c:pt idx="322">
                  <c:v>1165350.00671183</c:v>
                </c:pt>
                <c:pt idx="323">
                  <c:v>1165248.72399277</c:v>
                </c:pt>
                <c:pt idx="324">
                  <c:v>1165210.12113044</c:v>
                </c:pt>
                <c:pt idx="325">
                  <c:v>1165235.4019393</c:v>
                </c:pt>
                <c:pt idx="326">
                  <c:v>1165294.50234586</c:v>
                </c:pt>
                <c:pt idx="327">
                  <c:v>1165305.70623291</c:v>
                </c:pt>
                <c:pt idx="328">
                  <c:v>1165346.12676046</c:v>
                </c:pt>
                <c:pt idx="329">
                  <c:v>1165372.47587993</c:v>
                </c:pt>
                <c:pt idx="330">
                  <c:v>1165445.73030394</c:v>
                </c:pt>
                <c:pt idx="331">
                  <c:v>1165512.83200803</c:v>
                </c:pt>
                <c:pt idx="332">
                  <c:v>1165527.05072666</c:v>
                </c:pt>
                <c:pt idx="333">
                  <c:v>1165385.82604287</c:v>
                </c:pt>
                <c:pt idx="334">
                  <c:v>1165228.4843636</c:v>
                </c:pt>
                <c:pt idx="335">
                  <c:v>1165394.85554985</c:v>
                </c:pt>
                <c:pt idx="336">
                  <c:v>1165373.26218958</c:v>
                </c:pt>
                <c:pt idx="337">
                  <c:v>1165437.83811451</c:v>
                </c:pt>
                <c:pt idx="338">
                  <c:v>1165424.16819495</c:v>
                </c:pt>
                <c:pt idx="339">
                  <c:v>1165365.26940584</c:v>
                </c:pt>
                <c:pt idx="340">
                  <c:v>1165400.34361244</c:v>
                </c:pt>
                <c:pt idx="341">
                  <c:v>1165391.75529969</c:v>
                </c:pt>
                <c:pt idx="342">
                  <c:v>1165362.35112311</c:v>
                </c:pt>
                <c:pt idx="343">
                  <c:v>1165384.96445146</c:v>
                </c:pt>
                <c:pt idx="344">
                  <c:v>1165366.09605621</c:v>
                </c:pt>
                <c:pt idx="345">
                  <c:v>1165356.04946539</c:v>
                </c:pt>
                <c:pt idx="346">
                  <c:v>1165403.1046395</c:v>
                </c:pt>
                <c:pt idx="347">
                  <c:v>1165328.17291999</c:v>
                </c:pt>
                <c:pt idx="348">
                  <c:v>1165296.61138208</c:v>
                </c:pt>
                <c:pt idx="349">
                  <c:v>1165293.67733777</c:v>
                </c:pt>
                <c:pt idx="350">
                  <c:v>1165322.64512818</c:v>
                </c:pt>
                <c:pt idx="351">
                  <c:v>1165347.01819036</c:v>
                </c:pt>
                <c:pt idx="352">
                  <c:v>1165418.76907216</c:v>
                </c:pt>
                <c:pt idx="353">
                  <c:v>1165325.97703539</c:v>
                </c:pt>
                <c:pt idx="354">
                  <c:v>1165309.42430712</c:v>
                </c:pt>
                <c:pt idx="355">
                  <c:v>1165360.59479356</c:v>
                </c:pt>
                <c:pt idx="356">
                  <c:v>1165352.19139362</c:v>
                </c:pt>
                <c:pt idx="357">
                  <c:v>1165370.38551386</c:v>
                </c:pt>
                <c:pt idx="358">
                  <c:v>1165358.95088586</c:v>
                </c:pt>
                <c:pt idx="359">
                  <c:v>1165370.17085259</c:v>
                </c:pt>
                <c:pt idx="360">
                  <c:v>1165370.70895745</c:v>
                </c:pt>
                <c:pt idx="361">
                  <c:v>1165404.34763772</c:v>
                </c:pt>
                <c:pt idx="362">
                  <c:v>1165404.51920496</c:v>
                </c:pt>
                <c:pt idx="363">
                  <c:v>1165403.46589248</c:v>
                </c:pt>
                <c:pt idx="364">
                  <c:v>1165384.90120542</c:v>
                </c:pt>
                <c:pt idx="365">
                  <c:v>1165422.48492924</c:v>
                </c:pt>
                <c:pt idx="366">
                  <c:v>1165404.78296239</c:v>
                </c:pt>
                <c:pt idx="367">
                  <c:v>1165412.15676734</c:v>
                </c:pt>
                <c:pt idx="368">
                  <c:v>1165417.7203096</c:v>
                </c:pt>
                <c:pt idx="369">
                  <c:v>1165406.76740823</c:v>
                </c:pt>
                <c:pt idx="370">
                  <c:v>1165456.6453963</c:v>
                </c:pt>
                <c:pt idx="371">
                  <c:v>1165429.42886705</c:v>
                </c:pt>
                <c:pt idx="372">
                  <c:v>1165436.26098507</c:v>
                </c:pt>
                <c:pt idx="373">
                  <c:v>1165432.15468539</c:v>
                </c:pt>
                <c:pt idx="374">
                  <c:v>1165403.09270981</c:v>
                </c:pt>
                <c:pt idx="375">
                  <c:v>1165402.76761919</c:v>
                </c:pt>
                <c:pt idx="376">
                  <c:v>1165410.95978272</c:v>
                </c:pt>
                <c:pt idx="377">
                  <c:v>1165383.02892307</c:v>
                </c:pt>
                <c:pt idx="378">
                  <c:v>1165428.37963589</c:v>
                </c:pt>
                <c:pt idx="379">
                  <c:v>1165396.15115392</c:v>
                </c:pt>
                <c:pt idx="380">
                  <c:v>1165399.84202978</c:v>
                </c:pt>
                <c:pt idx="381">
                  <c:v>1165385.84628053</c:v>
                </c:pt>
                <c:pt idx="382">
                  <c:v>1165396.51481229</c:v>
                </c:pt>
                <c:pt idx="383">
                  <c:v>1165410.1819681</c:v>
                </c:pt>
                <c:pt idx="384">
                  <c:v>1165411.68473621</c:v>
                </c:pt>
                <c:pt idx="385">
                  <c:v>1165393.77911988</c:v>
                </c:pt>
                <c:pt idx="386">
                  <c:v>1165408.63890348</c:v>
                </c:pt>
                <c:pt idx="387">
                  <c:v>1165426.41224391</c:v>
                </c:pt>
                <c:pt idx="388">
                  <c:v>1165424.85295127</c:v>
                </c:pt>
                <c:pt idx="389">
                  <c:v>1165439.16812043</c:v>
                </c:pt>
                <c:pt idx="390">
                  <c:v>1165423.76932524</c:v>
                </c:pt>
                <c:pt idx="391">
                  <c:v>1165440.66105521</c:v>
                </c:pt>
                <c:pt idx="392">
                  <c:v>1165441.44582934</c:v>
                </c:pt>
                <c:pt idx="393">
                  <c:v>1165443.79089023</c:v>
                </c:pt>
                <c:pt idx="394">
                  <c:v>1165468.80078033</c:v>
                </c:pt>
                <c:pt idx="395">
                  <c:v>1165449.77630639</c:v>
                </c:pt>
                <c:pt idx="396">
                  <c:v>1165443.95351139</c:v>
                </c:pt>
                <c:pt idx="397">
                  <c:v>1165440.07077961</c:v>
                </c:pt>
                <c:pt idx="398">
                  <c:v>1165435.62934115</c:v>
                </c:pt>
                <c:pt idx="399">
                  <c:v>1165446.42198505</c:v>
                </c:pt>
                <c:pt idx="400">
                  <c:v>1165450.85347865</c:v>
                </c:pt>
                <c:pt idx="401">
                  <c:v>1165453.66678111</c:v>
                </c:pt>
                <c:pt idx="402">
                  <c:v>1165428.3040272</c:v>
                </c:pt>
                <c:pt idx="403">
                  <c:v>1165439.79259004</c:v>
                </c:pt>
                <c:pt idx="404">
                  <c:v>1165436.80314878</c:v>
                </c:pt>
                <c:pt idx="405">
                  <c:v>1165434.83943682</c:v>
                </c:pt>
                <c:pt idx="406">
                  <c:v>1165440.59849387</c:v>
                </c:pt>
                <c:pt idx="407">
                  <c:v>1165447.34199511</c:v>
                </c:pt>
                <c:pt idx="408">
                  <c:v>1165447.25779496</c:v>
                </c:pt>
                <c:pt idx="409">
                  <c:v>1165441.3149574</c:v>
                </c:pt>
                <c:pt idx="410">
                  <c:v>1165443.5766412</c:v>
                </c:pt>
                <c:pt idx="411">
                  <c:v>1165444.85535113</c:v>
                </c:pt>
                <c:pt idx="412">
                  <c:v>1165440.9196235</c:v>
                </c:pt>
                <c:pt idx="413">
                  <c:v>1165445.35683651</c:v>
                </c:pt>
                <c:pt idx="414">
                  <c:v>1165438.18981713</c:v>
                </c:pt>
                <c:pt idx="415">
                  <c:v>1165445.0170215</c:v>
                </c:pt>
                <c:pt idx="416">
                  <c:v>1165440.72244516</c:v>
                </c:pt>
                <c:pt idx="417">
                  <c:v>1165438.20772184</c:v>
                </c:pt>
                <c:pt idx="418">
                  <c:v>1165440.83118917</c:v>
                </c:pt>
                <c:pt idx="419">
                  <c:v>1165444.60881442</c:v>
                </c:pt>
                <c:pt idx="420">
                  <c:v>1165440.43801025</c:v>
                </c:pt>
                <c:pt idx="421">
                  <c:v>1165443.83822645</c:v>
                </c:pt>
                <c:pt idx="422">
                  <c:v>1165438.61322752</c:v>
                </c:pt>
                <c:pt idx="423">
                  <c:v>1165437.67620715</c:v>
                </c:pt>
                <c:pt idx="424">
                  <c:v>1165448.07353772</c:v>
                </c:pt>
                <c:pt idx="425">
                  <c:v>1165446.05130552</c:v>
                </c:pt>
                <c:pt idx="426">
                  <c:v>1165444.93179806</c:v>
                </c:pt>
                <c:pt idx="427">
                  <c:v>1165451.15198709</c:v>
                </c:pt>
                <c:pt idx="428">
                  <c:v>1165444.62624053</c:v>
                </c:pt>
                <c:pt idx="429">
                  <c:v>1165450.0858475</c:v>
                </c:pt>
                <c:pt idx="430">
                  <c:v>1165457.00588043</c:v>
                </c:pt>
                <c:pt idx="431">
                  <c:v>1165448.93491711</c:v>
                </c:pt>
                <c:pt idx="432">
                  <c:v>1165445.92944327</c:v>
                </c:pt>
                <c:pt idx="433">
                  <c:v>1165453.11273928</c:v>
                </c:pt>
                <c:pt idx="434">
                  <c:v>1165453.18961344</c:v>
                </c:pt>
                <c:pt idx="435">
                  <c:v>1165453.3765611</c:v>
                </c:pt>
                <c:pt idx="436">
                  <c:v>1165455.8871672</c:v>
                </c:pt>
                <c:pt idx="437">
                  <c:v>1165452.45009722</c:v>
                </c:pt>
                <c:pt idx="438">
                  <c:v>1165453.18086023</c:v>
                </c:pt>
                <c:pt idx="439">
                  <c:v>1165450.05797217</c:v>
                </c:pt>
                <c:pt idx="440">
                  <c:v>1165451.04785165</c:v>
                </c:pt>
                <c:pt idx="441">
                  <c:v>1165452.3829786</c:v>
                </c:pt>
                <c:pt idx="442">
                  <c:v>1165451.51985295</c:v>
                </c:pt>
                <c:pt idx="443">
                  <c:v>1165448.69131147</c:v>
                </c:pt>
                <c:pt idx="444">
                  <c:v>1165448.22678929</c:v>
                </c:pt>
                <c:pt idx="445">
                  <c:v>1165449.34800024</c:v>
                </c:pt>
                <c:pt idx="446">
                  <c:v>1165446.80554328</c:v>
                </c:pt>
                <c:pt idx="447">
                  <c:v>1165444.1907295</c:v>
                </c:pt>
                <c:pt idx="448">
                  <c:v>1165446.78236835</c:v>
                </c:pt>
                <c:pt idx="449">
                  <c:v>1165445.31235023</c:v>
                </c:pt>
                <c:pt idx="450">
                  <c:v>1165448.18468059</c:v>
                </c:pt>
                <c:pt idx="451">
                  <c:v>1165451.91821464</c:v>
                </c:pt>
                <c:pt idx="452">
                  <c:v>1165446.7909651</c:v>
                </c:pt>
                <c:pt idx="453">
                  <c:v>1165446.54687606</c:v>
                </c:pt>
                <c:pt idx="454">
                  <c:v>1165445.57304684</c:v>
                </c:pt>
                <c:pt idx="455">
                  <c:v>1165444.47723403</c:v>
                </c:pt>
                <c:pt idx="456">
                  <c:v>1165445.23898841</c:v>
                </c:pt>
                <c:pt idx="457">
                  <c:v>1165445.22796404</c:v>
                </c:pt>
                <c:pt idx="458">
                  <c:v>1165447.96140759</c:v>
                </c:pt>
                <c:pt idx="459">
                  <c:v>1165447.41288367</c:v>
                </c:pt>
                <c:pt idx="460">
                  <c:v>1165446.92592868</c:v>
                </c:pt>
                <c:pt idx="461">
                  <c:v>1165446.244018</c:v>
                </c:pt>
                <c:pt idx="462">
                  <c:v>1165446.40843343</c:v>
                </c:pt>
                <c:pt idx="463">
                  <c:v>1165446.63734359</c:v>
                </c:pt>
                <c:pt idx="464">
                  <c:v>1165445.49129256</c:v>
                </c:pt>
                <c:pt idx="465">
                  <c:v>1165445.53025892</c:v>
                </c:pt>
                <c:pt idx="466">
                  <c:v>1165445.51404798</c:v>
                </c:pt>
                <c:pt idx="467">
                  <c:v>1165449.08233177</c:v>
                </c:pt>
                <c:pt idx="468">
                  <c:v>1165446.45142836</c:v>
                </c:pt>
                <c:pt idx="469">
                  <c:v>1165447.41838532</c:v>
                </c:pt>
                <c:pt idx="470">
                  <c:v>1165445.84214912</c:v>
                </c:pt>
                <c:pt idx="471">
                  <c:v>1165447.71860567</c:v>
                </c:pt>
                <c:pt idx="472">
                  <c:v>1165446.82180933</c:v>
                </c:pt>
                <c:pt idx="473">
                  <c:v>1165446.12208092</c:v>
                </c:pt>
                <c:pt idx="474">
                  <c:v>1165447.83710812</c:v>
                </c:pt>
                <c:pt idx="475">
                  <c:v>1165447.71872424</c:v>
                </c:pt>
                <c:pt idx="476">
                  <c:v>1165448.42585284</c:v>
                </c:pt>
                <c:pt idx="477">
                  <c:v>1165448.8041911</c:v>
                </c:pt>
                <c:pt idx="478">
                  <c:v>1165449.47191033</c:v>
                </c:pt>
                <c:pt idx="479">
                  <c:v>1165449.12045346</c:v>
                </c:pt>
                <c:pt idx="480">
                  <c:v>1165449.37389951</c:v>
                </c:pt>
                <c:pt idx="481">
                  <c:v>1165449.36243752</c:v>
                </c:pt>
                <c:pt idx="482">
                  <c:v>1165449.12913436</c:v>
                </c:pt>
                <c:pt idx="483">
                  <c:v>1165449.75857459</c:v>
                </c:pt>
                <c:pt idx="484">
                  <c:v>1165449.65188077</c:v>
                </c:pt>
                <c:pt idx="485">
                  <c:v>1165449.18790088</c:v>
                </c:pt>
                <c:pt idx="486">
                  <c:v>1165450.18904107</c:v>
                </c:pt>
                <c:pt idx="487">
                  <c:v>1165450.68006304</c:v>
                </c:pt>
                <c:pt idx="488">
                  <c:v>1165449.98348527</c:v>
                </c:pt>
                <c:pt idx="489">
                  <c:v>1165449.97324569</c:v>
                </c:pt>
                <c:pt idx="490">
                  <c:v>1165449.25150957</c:v>
                </c:pt>
                <c:pt idx="491">
                  <c:v>1165450.22077216</c:v>
                </c:pt>
                <c:pt idx="492">
                  <c:v>1165450.60479646</c:v>
                </c:pt>
                <c:pt idx="493">
                  <c:v>1165450.40600028</c:v>
                </c:pt>
                <c:pt idx="494">
                  <c:v>1165449.9373176</c:v>
                </c:pt>
                <c:pt idx="495">
                  <c:v>1165449.98388241</c:v>
                </c:pt>
                <c:pt idx="496">
                  <c:v>1165449.85483309</c:v>
                </c:pt>
                <c:pt idx="497">
                  <c:v>1165449.55227896</c:v>
                </c:pt>
                <c:pt idx="498">
                  <c:v>1165449.91435654</c:v>
                </c:pt>
                <c:pt idx="499">
                  <c:v>1165449.41157303</c:v>
                </c:pt>
                <c:pt idx="500">
                  <c:v>1165449.53861136</c:v>
                </c:pt>
                <c:pt idx="501">
                  <c:v>1165449.13473199</c:v>
                </c:pt>
                <c:pt idx="502">
                  <c:v>1165449.29885649</c:v>
                </c:pt>
                <c:pt idx="503">
                  <c:v>1165448.78264098</c:v>
                </c:pt>
                <c:pt idx="504">
                  <c:v>1165448.73407749</c:v>
                </c:pt>
                <c:pt idx="505">
                  <c:v>1165448.71848289</c:v>
                </c:pt>
                <c:pt idx="506">
                  <c:v>1165448.94337279</c:v>
                </c:pt>
                <c:pt idx="507">
                  <c:v>1165448.92492505</c:v>
                </c:pt>
                <c:pt idx="508">
                  <c:v>1165448.72597915</c:v>
                </c:pt>
                <c:pt idx="509">
                  <c:v>1165448.75241554</c:v>
                </c:pt>
                <c:pt idx="510">
                  <c:v>1165448.76529406</c:v>
                </c:pt>
                <c:pt idx="511">
                  <c:v>1165448.79819902</c:v>
                </c:pt>
                <c:pt idx="512">
                  <c:v>1165448.9154018</c:v>
                </c:pt>
                <c:pt idx="513">
                  <c:v>1165448.69530581</c:v>
                </c:pt>
                <c:pt idx="514">
                  <c:v>1165449.32401253</c:v>
                </c:pt>
                <c:pt idx="515">
                  <c:v>1165449.04382337</c:v>
                </c:pt>
                <c:pt idx="516">
                  <c:v>1165449.49790813</c:v>
                </c:pt>
                <c:pt idx="517">
                  <c:v>1165449.26149176</c:v>
                </c:pt>
                <c:pt idx="518">
                  <c:v>1165448.89630449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TV y TA!$B$2:$B$520</c:f>
              <c:numCache>
                <c:formatCode>General</c:formatCode>
                <c:ptCount val="519"/>
                <c:pt idx="0">
                  <c:v>3096976.87482813</c:v>
                </c:pt>
                <c:pt idx="1">
                  <c:v>20697220.6930092</c:v>
                </c:pt>
                <c:pt idx="2">
                  <c:v>20549347.3629677</c:v>
                </c:pt>
                <c:pt idx="3">
                  <c:v>20402232.8066734</c:v>
                </c:pt>
                <c:pt idx="4">
                  <c:v>20254228.2703346</c:v>
                </c:pt>
                <c:pt idx="5">
                  <c:v>20108978.1670327</c:v>
                </c:pt>
                <c:pt idx="6">
                  <c:v>19968540.1597602</c:v>
                </c:pt>
                <c:pt idx="7">
                  <c:v>19830782.7081948</c:v>
                </c:pt>
                <c:pt idx="8">
                  <c:v>19693652.4159489</c:v>
                </c:pt>
                <c:pt idx="9">
                  <c:v>19557278.9244712</c:v>
                </c:pt>
                <c:pt idx="10">
                  <c:v>19396379.9766429</c:v>
                </c:pt>
                <c:pt idx="11">
                  <c:v>19241401.3045088</c:v>
                </c:pt>
                <c:pt idx="12">
                  <c:v>19096648.7158114</c:v>
                </c:pt>
                <c:pt idx="13">
                  <c:v>11017000.1061071</c:v>
                </c:pt>
                <c:pt idx="14">
                  <c:v>8276071.57323724</c:v>
                </c:pt>
                <c:pt idx="15">
                  <c:v>7606025.30232598</c:v>
                </c:pt>
                <c:pt idx="16">
                  <c:v>7121814.39783071</c:v>
                </c:pt>
                <c:pt idx="17">
                  <c:v>7123524.34004365</c:v>
                </c:pt>
                <c:pt idx="18">
                  <c:v>6751775.44735006</c:v>
                </c:pt>
                <c:pt idx="19">
                  <c:v>6750532.20994212</c:v>
                </c:pt>
                <c:pt idx="20">
                  <c:v>6454732.18537318</c:v>
                </c:pt>
                <c:pt idx="21">
                  <c:v>6451128.54732042</c:v>
                </c:pt>
                <c:pt idx="22">
                  <c:v>6211416.4329365</c:v>
                </c:pt>
                <c:pt idx="23">
                  <c:v>6206487.2854632</c:v>
                </c:pt>
                <c:pt idx="24">
                  <c:v>6007873.9356499</c:v>
                </c:pt>
                <c:pt idx="25">
                  <c:v>6022665.38193111</c:v>
                </c:pt>
                <c:pt idx="26">
                  <c:v>5391122.94247976</c:v>
                </c:pt>
                <c:pt idx="27">
                  <c:v>4962716.67184493</c:v>
                </c:pt>
                <c:pt idx="28">
                  <c:v>4672520.72901352</c:v>
                </c:pt>
                <c:pt idx="29">
                  <c:v>4438077.08471224</c:v>
                </c:pt>
                <c:pt idx="30">
                  <c:v>4288839.02967699</c:v>
                </c:pt>
                <c:pt idx="31">
                  <c:v>4241772.64293289</c:v>
                </c:pt>
                <c:pt idx="32">
                  <c:v>4244254.76607386</c:v>
                </c:pt>
                <c:pt idx="33">
                  <c:v>4084572.85885239</c:v>
                </c:pt>
                <c:pt idx="34">
                  <c:v>3966682.05410649</c:v>
                </c:pt>
                <c:pt idx="35">
                  <c:v>3917672.37720067</c:v>
                </c:pt>
                <c:pt idx="36">
                  <c:v>3919892.87572277</c:v>
                </c:pt>
                <c:pt idx="37">
                  <c:v>3830984.52021595</c:v>
                </c:pt>
                <c:pt idx="38">
                  <c:v>3832434.8119418</c:v>
                </c:pt>
                <c:pt idx="39">
                  <c:v>3765621.98801585</c:v>
                </c:pt>
                <c:pt idx="40">
                  <c:v>3735499.41031166</c:v>
                </c:pt>
                <c:pt idx="41">
                  <c:v>3576180.35032844</c:v>
                </c:pt>
                <c:pt idx="42">
                  <c:v>3467239.59705642</c:v>
                </c:pt>
                <c:pt idx="43">
                  <c:v>3333214.28002199</c:v>
                </c:pt>
                <c:pt idx="44">
                  <c:v>3259790.99252425</c:v>
                </c:pt>
                <c:pt idx="45">
                  <c:v>3210543.02113852</c:v>
                </c:pt>
                <c:pt idx="46">
                  <c:v>3191479.85864845</c:v>
                </c:pt>
                <c:pt idx="47">
                  <c:v>3193563.93262515</c:v>
                </c:pt>
                <c:pt idx="48">
                  <c:v>3116929.13779264</c:v>
                </c:pt>
                <c:pt idx="49">
                  <c:v>3028498.24227288</c:v>
                </c:pt>
                <c:pt idx="50">
                  <c:v>2962293.06137817</c:v>
                </c:pt>
                <c:pt idx="51">
                  <c:v>2935361.54576847</c:v>
                </c:pt>
                <c:pt idx="52">
                  <c:v>2926411.8944252</c:v>
                </c:pt>
                <c:pt idx="53">
                  <c:v>2900236.18161723</c:v>
                </c:pt>
                <c:pt idx="54">
                  <c:v>2907616.13244469</c:v>
                </c:pt>
                <c:pt idx="55">
                  <c:v>2859610.13982873</c:v>
                </c:pt>
                <c:pt idx="56">
                  <c:v>2837831.38551342</c:v>
                </c:pt>
                <c:pt idx="57">
                  <c:v>2835307.24731831</c:v>
                </c:pt>
                <c:pt idx="58">
                  <c:v>2767824.31279101</c:v>
                </c:pt>
                <c:pt idx="59">
                  <c:v>2718782.33017092</c:v>
                </c:pt>
                <c:pt idx="60">
                  <c:v>2697060.09703075</c:v>
                </c:pt>
                <c:pt idx="61">
                  <c:v>2637478.45265123</c:v>
                </c:pt>
                <c:pt idx="62">
                  <c:v>2600169.1659709</c:v>
                </c:pt>
                <c:pt idx="63">
                  <c:v>2555632.45794123</c:v>
                </c:pt>
                <c:pt idx="64">
                  <c:v>2526107.8764608</c:v>
                </c:pt>
                <c:pt idx="65">
                  <c:v>2515423.16077827</c:v>
                </c:pt>
                <c:pt idx="66">
                  <c:v>2510954.59455581</c:v>
                </c:pt>
                <c:pt idx="67">
                  <c:v>2494554.50471</c:v>
                </c:pt>
                <c:pt idx="68">
                  <c:v>2472885.68484547</c:v>
                </c:pt>
                <c:pt idx="69">
                  <c:v>2474581.39710903</c:v>
                </c:pt>
                <c:pt idx="70">
                  <c:v>2437921.65059734</c:v>
                </c:pt>
                <c:pt idx="71">
                  <c:v>2396346.59660945</c:v>
                </c:pt>
                <c:pt idx="72">
                  <c:v>2381638.89371238</c:v>
                </c:pt>
                <c:pt idx="73">
                  <c:v>2366470.3748986</c:v>
                </c:pt>
                <c:pt idx="74">
                  <c:v>2371294.42086945</c:v>
                </c:pt>
                <c:pt idx="75">
                  <c:v>2333122.61068494</c:v>
                </c:pt>
                <c:pt idx="76">
                  <c:v>2298856.72310488</c:v>
                </c:pt>
                <c:pt idx="77">
                  <c:v>2274409.21887514</c:v>
                </c:pt>
                <c:pt idx="78">
                  <c:v>2257163.67640325</c:v>
                </c:pt>
                <c:pt idx="79">
                  <c:v>2241955.13785168</c:v>
                </c:pt>
                <c:pt idx="80">
                  <c:v>2240094.91239847</c:v>
                </c:pt>
                <c:pt idx="81">
                  <c:v>2224307.51276581</c:v>
                </c:pt>
                <c:pt idx="82">
                  <c:v>2204721.85976371</c:v>
                </c:pt>
                <c:pt idx="83">
                  <c:v>2182169.0137659</c:v>
                </c:pt>
                <c:pt idx="84">
                  <c:v>2156200.72043797</c:v>
                </c:pt>
                <c:pt idx="85">
                  <c:v>2143788.27628247</c:v>
                </c:pt>
                <c:pt idx="86">
                  <c:v>2125211.58534847</c:v>
                </c:pt>
                <c:pt idx="87">
                  <c:v>2117243.31401005</c:v>
                </c:pt>
                <c:pt idx="88">
                  <c:v>2113915.23095479</c:v>
                </c:pt>
                <c:pt idx="89">
                  <c:v>2087899.75292834</c:v>
                </c:pt>
                <c:pt idx="90">
                  <c:v>2068100.16142788</c:v>
                </c:pt>
                <c:pt idx="91">
                  <c:v>2056260.42461748</c:v>
                </c:pt>
                <c:pt idx="92">
                  <c:v>2052816.97301393</c:v>
                </c:pt>
                <c:pt idx="93">
                  <c:v>2054383.81865318</c:v>
                </c:pt>
                <c:pt idx="94">
                  <c:v>2033850.30821614</c:v>
                </c:pt>
                <c:pt idx="95">
                  <c:v>2020184.50609546</c:v>
                </c:pt>
                <c:pt idx="96">
                  <c:v>2001212.24651409</c:v>
                </c:pt>
                <c:pt idx="97">
                  <c:v>1981701.03968051</c:v>
                </c:pt>
                <c:pt idx="98">
                  <c:v>1965577.32365102</c:v>
                </c:pt>
                <c:pt idx="99">
                  <c:v>1958235.69596993</c:v>
                </c:pt>
                <c:pt idx="100">
                  <c:v>1951919.14212422</c:v>
                </c:pt>
                <c:pt idx="101">
                  <c:v>1953204.93141769</c:v>
                </c:pt>
                <c:pt idx="102">
                  <c:v>1934169.29017116</c:v>
                </c:pt>
                <c:pt idx="103">
                  <c:v>1918262.94420175</c:v>
                </c:pt>
                <c:pt idx="104">
                  <c:v>1905866.38158707</c:v>
                </c:pt>
                <c:pt idx="105">
                  <c:v>1896698.15283075</c:v>
                </c:pt>
                <c:pt idx="106">
                  <c:v>1887152.49812808</c:v>
                </c:pt>
                <c:pt idx="107">
                  <c:v>1875808.887639</c:v>
                </c:pt>
                <c:pt idx="108">
                  <c:v>1863320.35642736</c:v>
                </c:pt>
                <c:pt idx="109">
                  <c:v>1849997.03936914</c:v>
                </c:pt>
                <c:pt idx="110">
                  <c:v>1836113.81654176</c:v>
                </c:pt>
                <c:pt idx="111">
                  <c:v>1830097.46455912</c:v>
                </c:pt>
                <c:pt idx="112">
                  <c:v>1821942.3891559</c:v>
                </c:pt>
                <c:pt idx="113">
                  <c:v>1818817.0086709</c:v>
                </c:pt>
                <c:pt idx="114">
                  <c:v>1817972.62696612</c:v>
                </c:pt>
                <c:pt idx="115">
                  <c:v>1805079.4889464</c:v>
                </c:pt>
                <c:pt idx="116">
                  <c:v>1792803.11846623</c:v>
                </c:pt>
                <c:pt idx="117">
                  <c:v>1783806.47737005</c:v>
                </c:pt>
                <c:pt idx="118">
                  <c:v>1779786.89566424</c:v>
                </c:pt>
                <c:pt idx="119">
                  <c:v>1773046.90568847</c:v>
                </c:pt>
                <c:pt idx="120">
                  <c:v>1762192.73467608</c:v>
                </c:pt>
                <c:pt idx="121">
                  <c:v>1753600.62845067</c:v>
                </c:pt>
                <c:pt idx="122">
                  <c:v>1743108.020715</c:v>
                </c:pt>
                <c:pt idx="123">
                  <c:v>1732711.626148</c:v>
                </c:pt>
                <c:pt idx="124">
                  <c:v>1727422.88619024</c:v>
                </c:pt>
                <c:pt idx="125">
                  <c:v>1719512.82116948</c:v>
                </c:pt>
                <c:pt idx="126">
                  <c:v>1716003.85369994</c:v>
                </c:pt>
                <c:pt idx="127">
                  <c:v>1710746.66803072</c:v>
                </c:pt>
                <c:pt idx="128">
                  <c:v>1701744.5008241</c:v>
                </c:pt>
                <c:pt idx="129">
                  <c:v>1692469.71797418</c:v>
                </c:pt>
                <c:pt idx="130">
                  <c:v>1684750.35050468</c:v>
                </c:pt>
                <c:pt idx="131">
                  <c:v>1679330.56474883</c:v>
                </c:pt>
                <c:pt idx="132">
                  <c:v>1673432.55043622</c:v>
                </c:pt>
                <c:pt idx="133">
                  <c:v>1666272.74503302</c:v>
                </c:pt>
                <c:pt idx="134">
                  <c:v>1659035.1163643</c:v>
                </c:pt>
                <c:pt idx="135">
                  <c:v>1651271.07033283</c:v>
                </c:pt>
                <c:pt idx="136">
                  <c:v>1643179.83913661</c:v>
                </c:pt>
                <c:pt idx="137">
                  <c:v>1637296.96865682</c:v>
                </c:pt>
                <c:pt idx="138">
                  <c:v>1633000.20194079</c:v>
                </c:pt>
                <c:pt idx="139">
                  <c:v>1628557.09458816</c:v>
                </c:pt>
                <c:pt idx="140">
                  <c:v>1623994.17401502</c:v>
                </c:pt>
                <c:pt idx="141">
                  <c:v>1617121.08324664</c:v>
                </c:pt>
                <c:pt idx="142">
                  <c:v>1609640.93268133</c:v>
                </c:pt>
                <c:pt idx="143">
                  <c:v>1603793.06499887</c:v>
                </c:pt>
                <c:pt idx="144">
                  <c:v>1600823.57679984</c:v>
                </c:pt>
                <c:pt idx="145">
                  <c:v>1596709.13169381</c:v>
                </c:pt>
                <c:pt idx="146">
                  <c:v>1590545.60332325</c:v>
                </c:pt>
                <c:pt idx="147">
                  <c:v>1585429.63448198</c:v>
                </c:pt>
                <c:pt idx="148">
                  <c:v>1579266.23859596</c:v>
                </c:pt>
                <c:pt idx="149">
                  <c:v>1572790.9789172</c:v>
                </c:pt>
                <c:pt idx="150">
                  <c:v>1568818.3237553</c:v>
                </c:pt>
                <c:pt idx="151">
                  <c:v>1564291.38163759</c:v>
                </c:pt>
                <c:pt idx="152">
                  <c:v>1561577.47596761</c:v>
                </c:pt>
                <c:pt idx="153">
                  <c:v>1558278.95468651</c:v>
                </c:pt>
                <c:pt idx="154">
                  <c:v>1552852.71227447</c:v>
                </c:pt>
                <c:pt idx="155">
                  <c:v>1546969.36093694</c:v>
                </c:pt>
                <c:pt idx="156">
                  <c:v>1542096.71892534</c:v>
                </c:pt>
                <c:pt idx="157">
                  <c:v>1539115.17465416</c:v>
                </c:pt>
                <c:pt idx="158">
                  <c:v>1535656.9813302</c:v>
                </c:pt>
                <c:pt idx="159">
                  <c:v>1531083.01849726</c:v>
                </c:pt>
                <c:pt idx="160">
                  <c:v>1526954.43425702</c:v>
                </c:pt>
                <c:pt idx="161">
                  <c:v>1522164.1454204</c:v>
                </c:pt>
                <c:pt idx="162">
                  <c:v>1516910.4808932</c:v>
                </c:pt>
                <c:pt idx="163">
                  <c:v>1513387.29399809</c:v>
                </c:pt>
                <c:pt idx="164">
                  <c:v>1509960.65782568</c:v>
                </c:pt>
                <c:pt idx="165">
                  <c:v>1507653.32709526</c:v>
                </c:pt>
                <c:pt idx="166">
                  <c:v>1505034.62614823</c:v>
                </c:pt>
                <c:pt idx="167">
                  <c:v>1500809.22331561</c:v>
                </c:pt>
                <c:pt idx="168">
                  <c:v>1496043.81351422</c:v>
                </c:pt>
                <c:pt idx="169">
                  <c:v>1492003.18520974</c:v>
                </c:pt>
                <c:pt idx="170">
                  <c:v>1489568.2348319</c:v>
                </c:pt>
                <c:pt idx="171">
                  <c:v>1486860.69762425</c:v>
                </c:pt>
                <c:pt idx="172">
                  <c:v>1483354.56729929</c:v>
                </c:pt>
                <c:pt idx="173">
                  <c:v>1480115.12655452</c:v>
                </c:pt>
                <c:pt idx="174">
                  <c:v>1476427.17375519</c:v>
                </c:pt>
                <c:pt idx="175">
                  <c:v>1472221.29040239</c:v>
                </c:pt>
                <c:pt idx="176">
                  <c:v>1469006.43993492</c:v>
                </c:pt>
                <c:pt idx="177">
                  <c:v>1466837.68751145</c:v>
                </c:pt>
                <c:pt idx="178">
                  <c:v>1464668.08892046</c:v>
                </c:pt>
                <c:pt idx="179">
                  <c:v>1462670.55688509</c:v>
                </c:pt>
                <c:pt idx="180">
                  <c:v>1459467.59479026</c:v>
                </c:pt>
                <c:pt idx="181">
                  <c:v>1455609.5942923</c:v>
                </c:pt>
                <c:pt idx="182">
                  <c:v>1452510.17700796</c:v>
                </c:pt>
                <c:pt idx="183">
                  <c:v>1451193.48139209</c:v>
                </c:pt>
                <c:pt idx="184">
                  <c:v>1449289.31770624</c:v>
                </c:pt>
                <c:pt idx="185">
                  <c:v>1446149.88518587</c:v>
                </c:pt>
                <c:pt idx="186">
                  <c:v>1443987.67938741</c:v>
                </c:pt>
                <c:pt idx="187">
                  <c:v>1441046.29401803</c:v>
                </c:pt>
                <c:pt idx="188">
                  <c:v>1437609.55545673</c:v>
                </c:pt>
                <c:pt idx="189">
                  <c:v>1435997.52060288</c:v>
                </c:pt>
                <c:pt idx="190">
                  <c:v>1433000.66020138</c:v>
                </c:pt>
                <c:pt idx="191">
                  <c:v>1432361.62603438</c:v>
                </c:pt>
                <c:pt idx="192">
                  <c:v>1431142.34855022</c:v>
                </c:pt>
                <c:pt idx="193">
                  <c:v>1428882.10011431</c:v>
                </c:pt>
                <c:pt idx="194">
                  <c:v>1426280.9332316</c:v>
                </c:pt>
                <c:pt idx="195">
                  <c:v>1423720.58543442</c:v>
                </c:pt>
                <c:pt idx="196">
                  <c:v>1421585.68401573</c:v>
                </c:pt>
                <c:pt idx="197">
                  <c:v>1419813.47160653</c:v>
                </c:pt>
                <c:pt idx="198">
                  <c:v>1418373.78612614</c:v>
                </c:pt>
                <c:pt idx="199">
                  <c:v>1416443.68251191</c:v>
                </c:pt>
                <c:pt idx="200">
                  <c:v>1414731.28069138</c:v>
                </c:pt>
                <c:pt idx="201">
                  <c:v>1412540.53140572</c:v>
                </c:pt>
                <c:pt idx="202">
                  <c:v>1409927.44675762</c:v>
                </c:pt>
                <c:pt idx="203">
                  <c:v>1409875.99519329</c:v>
                </c:pt>
                <c:pt idx="204">
                  <c:v>1408103.7341839</c:v>
                </c:pt>
                <c:pt idx="205">
                  <c:v>1407996.1591582</c:v>
                </c:pt>
                <c:pt idx="206">
                  <c:v>1406320.99199557</c:v>
                </c:pt>
                <c:pt idx="207">
                  <c:v>1404083.22144386</c:v>
                </c:pt>
                <c:pt idx="208">
                  <c:v>1402468.80687718</c:v>
                </c:pt>
                <c:pt idx="209">
                  <c:v>1402593.7708594</c:v>
                </c:pt>
                <c:pt idx="210">
                  <c:v>1402927.48995916</c:v>
                </c:pt>
                <c:pt idx="211">
                  <c:v>1400710.25811212</c:v>
                </c:pt>
                <c:pt idx="212">
                  <c:v>1400007.86342961</c:v>
                </c:pt>
                <c:pt idx="213">
                  <c:v>1398500.47652691</c:v>
                </c:pt>
                <c:pt idx="214">
                  <c:v>1396452.19904894</c:v>
                </c:pt>
                <c:pt idx="215">
                  <c:v>1396454.02031288</c:v>
                </c:pt>
                <c:pt idx="216">
                  <c:v>1395662.02485457</c:v>
                </c:pt>
                <c:pt idx="217">
                  <c:v>1394604.94538671</c:v>
                </c:pt>
                <c:pt idx="218">
                  <c:v>1393919.7706824</c:v>
                </c:pt>
                <c:pt idx="219">
                  <c:v>1394394.41070758</c:v>
                </c:pt>
                <c:pt idx="220">
                  <c:v>1393336.71286023</c:v>
                </c:pt>
                <c:pt idx="221">
                  <c:v>1392383.90254733</c:v>
                </c:pt>
                <c:pt idx="222">
                  <c:v>1393018.99058064</c:v>
                </c:pt>
                <c:pt idx="223">
                  <c:v>1392155.07935887</c:v>
                </c:pt>
                <c:pt idx="224">
                  <c:v>1393442.10878953</c:v>
                </c:pt>
                <c:pt idx="225">
                  <c:v>1392974.26734209</c:v>
                </c:pt>
                <c:pt idx="226">
                  <c:v>1393205.11494547</c:v>
                </c:pt>
                <c:pt idx="227">
                  <c:v>1394675.7136175</c:v>
                </c:pt>
                <c:pt idx="228">
                  <c:v>1393243.90331475</c:v>
                </c:pt>
                <c:pt idx="229">
                  <c:v>1392797.49264833</c:v>
                </c:pt>
                <c:pt idx="230">
                  <c:v>1392365.05495626</c:v>
                </c:pt>
                <c:pt idx="231">
                  <c:v>1392704.76108426</c:v>
                </c:pt>
                <c:pt idx="232">
                  <c:v>1392501.82164822</c:v>
                </c:pt>
                <c:pt idx="233">
                  <c:v>1392574.10565657</c:v>
                </c:pt>
                <c:pt idx="234">
                  <c:v>1393145.48965182</c:v>
                </c:pt>
                <c:pt idx="235">
                  <c:v>1392721.01274437</c:v>
                </c:pt>
                <c:pt idx="236">
                  <c:v>1391928.98769333</c:v>
                </c:pt>
                <c:pt idx="237">
                  <c:v>1392143.86363128</c:v>
                </c:pt>
                <c:pt idx="238">
                  <c:v>1391086.35269652</c:v>
                </c:pt>
                <c:pt idx="239">
                  <c:v>1390044.50850632</c:v>
                </c:pt>
                <c:pt idx="240">
                  <c:v>1391019.31520374</c:v>
                </c:pt>
                <c:pt idx="241">
                  <c:v>1390628.56424311</c:v>
                </c:pt>
                <c:pt idx="242">
                  <c:v>1390734.72966216</c:v>
                </c:pt>
                <c:pt idx="243">
                  <c:v>1390319.42914529</c:v>
                </c:pt>
                <c:pt idx="244">
                  <c:v>1390201.38785883</c:v>
                </c:pt>
                <c:pt idx="245">
                  <c:v>1390851.09077307</c:v>
                </c:pt>
                <c:pt idx="246">
                  <c:v>1390739.74107191</c:v>
                </c:pt>
                <c:pt idx="247">
                  <c:v>1390547.97055646</c:v>
                </c:pt>
                <c:pt idx="248">
                  <c:v>1390431.79438228</c:v>
                </c:pt>
                <c:pt idx="249">
                  <c:v>1390468.76668206</c:v>
                </c:pt>
                <c:pt idx="250">
                  <c:v>1390401.03493952</c:v>
                </c:pt>
                <c:pt idx="251">
                  <c:v>1390885.92541976</c:v>
                </c:pt>
                <c:pt idx="252">
                  <c:v>1390927.83774287</c:v>
                </c:pt>
                <c:pt idx="253">
                  <c:v>1389900.0059754</c:v>
                </c:pt>
                <c:pt idx="254">
                  <c:v>1390349.5802712</c:v>
                </c:pt>
                <c:pt idx="255">
                  <c:v>1389676.8247653</c:v>
                </c:pt>
                <c:pt idx="256">
                  <c:v>1390079.58134576</c:v>
                </c:pt>
                <c:pt idx="257">
                  <c:v>1389581.31357567</c:v>
                </c:pt>
                <c:pt idx="258">
                  <c:v>1389513.29079302</c:v>
                </c:pt>
                <c:pt idx="259">
                  <c:v>1388926.85744475</c:v>
                </c:pt>
                <c:pt idx="260">
                  <c:v>1388805.2527316</c:v>
                </c:pt>
                <c:pt idx="261">
                  <c:v>1388218.90496354</c:v>
                </c:pt>
                <c:pt idx="262">
                  <c:v>1388718.35337621</c:v>
                </c:pt>
                <c:pt idx="263">
                  <c:v>1389142.70678509</c:v>
                </c:pt>
                <c:pt idx="264">
                  <c:v>1388644.15858649</c:v>
                </c:pt>
                <c:pt idx="265">
                  <c:v>1388792.55107506</c:v>
                </c:pt>
                <c:pt idx="266">
                  <c:v>1388416.4668476</c:v>
                </c:pt>
                <c:pt idx="267">
                  <c:v>1388592.98216767</c:v>
                </c:pt>
                <c:pt idx="268">
                  <c:v>1388440.81478724</c:v>
                </c:pt>
                <c:pt idx="269">
                  <c:v>1388533.7539362</c:v>
                </c:pt>
                <c:pt idx="270">
                  <c:v>1389030.42027526</c:v>
                </c:pt>
                <c:pt idx="271">
                  <c:v>1388501.22834349</c:v>
                </c:pt>
                <c:pt idx="272">
                  <c:v>1388912.68287557</c:v>
                </c:pt>
                <c:pt idx="273">
                  <c:v>1388703.05981014</c:v>
                </c:pt>
                <c:pt idx="274">
                  <c:v>1388804.62594294</c:v>
                </c:pt>
                <c:pt idx="275">
                  <c:v>1388978.17732998</c:v>
                </c:pt>
                <c:pt idx="276">
                  <c:v>1388684.7572945</c:v>
                </c:pt>
                <c:pt idx="277">
                  <c:v>1388991.28564648</c:v>
                </c:pt>
                <c:pt idx="278">
                  <c:v>1388851.43664832</c:v>
                </c:pt>
                <c:pt idx="279">
                  <c:v>1388651.28058397</c:v>
                </c:pt>
                <c:pt idx="280">
                  <c:v>1388744.01482818</c:v>
                </c:pt>
                <c:pt idx="281">
                  <c:v>1388861.48177467</c:v>
                </c:pt>
                <c:pt idx="282">
                  <c:v>1388816.97327626</c:v>
                </c:pt>
                <c:pt idx="283">
                  <c:v>1388902.61870906</c:v>
                </c:pt>
                <c:pt idx="284">
                  <c:v>1388940.522793</c:v>
                </c:pt>
                <c:pt idx="285">
                  <c:v>1388925.70592041</c:v>
                </c:pt>
                <c:pt idx="286">
                  <c:v>1388646.23871952</c:v>
                </c:pt>
                <c:pt idx="287">
                  <c:v>1388646.21306646</c:v>
                </c:pt>
                <c:pt idx="288">
                  <c:v>1388673.33681327</c:v>
                </c:pt>
                <c:pt idx="289">
                  <c:v>1388702.64558638</c:v>
                </c:pt>
                <c:pt idx="290">
                  <c:v>1388601.84113777</c:v>
                </c:pt>
                <c:pt idx="291">
                  <c:v>1388589.53745739</c:v>
                </c:pt>
                <c:pt idx="292">
                  <c:v>1388630.21048487</c:v>
                </c:pt>
                <c:pt idx="293">
                  <c:v>1388374.46242377</c:v>
                </c:pt>
                <c:pt idx="294">
                  <c:v>1388635.08054116</c:v>
                </c:pt>
                <c:pt idx="295">
                  <c:v>1388591.59632799</c:v>
                </c:pt>
                <c:pt idx="296">
                  <c:v>1388586.85059594</c:v>
                </c:pt>
                <c:pt idx="297">
                  <c:v>1388706.87000267</c:v>
                </c:pt>
                <c:pt idx="298">
                  <c:v>1388584.72513622</c:v>
                </c:pt>
                <c:pt idx="299">
                  <c:v>1388541.43528911</c:v>
                </c:pt>
                <c:pt idx="300">
                  <c:v>1388525.34965555</c:v>
                </c:pt>
                <c:pt idx="301">
                  <c:v>1388578.5585068</c:v>
                </c:pt>
                <c:pt idx="302">
                  <c:v>1388626.18079711</c:v>
                </c:pt>
                <c:pt idx="303">
                  <c:v>1388596.09062942</c:v>
                </c:pt>
                <c:pt idx="304">
                  <c:v>1388563.07604069</c:v>
                </c:pt>
                <c:pt idx="305">
                  <c:v>1388576.45433516</c:v>
                </c:pt>
                <c:pt idx="306">
                  <c:v>1388620.01761533</c:v>
                </c:pt>
                <c:pt idx="307">
                  <c:v>1388541.94290153</c:v>
                </c:pt>
                <c:pt idx="308">
                  <c:v>1388469.44129809</c:v>
                </c:pt>
                <c:pt idx="309">
                  <c:v>1388584.76894851</c:v>
                </c:pt>
                <c:pt idx="310">
                  <c:v>1388486.78576698</c:v>
                </c:pt>
                <c:pt idx="311">
                  <c:v>1388521.97110466</c:v>
                </c:pt>
                <c:pt idx="312">
                  <c:v>1388563.74225643</c:v>
                </c:pt>
                <c:pt idx="313">
                  <c:v>1388532.08573797</c:v>
                </c:pt>
                <c:pt idx="314">
                  <c:v>1388524.78374627</c:v>
                </c:pt>
                <c:pt idx="315">
                  <c:v>1388550.46455711</c:v>
                </c:pt>
                <c:pt idx="316">
                  <c:v>1388549.67022444</c:v>
                </c:pt>
                <c:pt idx="317">
                  <c:v>1388499.56745387</c:v>
                </c:pt>
                <c:pt idx="318">
                  <c:v>1388487.39843761</c:v>
                </c:pt>
                <c:pt idx="319">
                  <c:v>1388502.87860826</c:v>
                </c:pt>
                <c:pt idx="320">
                  <c:v>1388521.7215134</c:v>
                </c:pt>
                <c:pt idx="321">
                  <c:v>1388458.68456584</c:v>
                </c:pt>
                <c:pt idx="322">
                  <c:v>1388458.42273614</c:v>
                </c:pt>
                <c:pt idx="323">
                  <c:v>1388475.62088153</c:v>
                </c:pt>
                <c:pt idx="324">
                  <c:v>1388506.10604309</c:v>
                </c:pt>
                <c:pt idx="325">
                  <c:v>1388484.18657407</c:v>
                </c:pt>
                <c:pt idx="326">
                  <c:v>1388435.02364349</c:v>
                </c:pt>
                <c:pt idx="327">
                  <c:v>1388429.88742838</c:v>
                </c:pt>
                <c:pt idx="328">
                  <c:v>1388402.55160811</c:v>
                </c:pt>
                <c:pt idx="329">
                  <c:v>1388392.14883173</c:v>
                </c:pt>
                <c:pt idx="330">
                  <c:v>1388367.4724763</c:v>
                </c:pt>
                <c:pt idx="331">
                  <c:v>1388340.74331938</c:v>
                </c:pt>
                <c:pt idx="332">
                  <c:v>1388326.43559009</c:v>
                </c:pt>
                <c:pt idx="333">
                  <c:v>1388378.02587666</c:v>
                </c:pt>
                <c:pt idx="334">
                  <c:v>1388420.64082013</c:v>
                </c:pt>
                <c:pt idx="335">
                  <c:v>1388377.84274114</c:v>
                </c:pt>
                <c:pt idx="336">
                  <c:v>1388385.31389876</c:v>
                </c:pt>
                <c:pt idx="337">
                  <c:v>1388366.89425983</c:v>
                </c:pt>
                <c:pt idx="338">
                  <c:v>1388358.45492308</c:v>
                </c:pt>
                <c:pt idx="339">
                  <c:v>1388394.64011769</c:v>
                </c:pt>
                <c:pt idx="340">
                  <c:v>1388369.13857297</c:v>
                </c:pt>
                <c:pt idx="341">
                  <c:v>1388372.16305492</c:v>
                </c:pt>
                <c:pt idx="342">
                  <c:v>1388389.19525585</c:v>
                </c:pt>
                <c:pt idx="343">
                  <c:v>1388374.26422543</c:v>
                </c:pt>
                <c:pt idx="344">
                  <c:v>1388380.43015455</c:v>
                </c:pt>
                <c:pt idx="345">
                  <c:v>1388383.14493725</c:v>
                </c:pt>
                <c:pt idx="346">
                  <c:v>1388369.58234593</c:v>
                </c:pt>
                <c:pt idx="347">
                  <c:v>1388384.93122843</c:v>
                </c:pt>
                <c:pt idx="348">
                  <c:v>1388391.74717686</c:v>
                </c:pt>
                <c:pt idx="349">
                  <c:v>1388399.83929788</c:v>
                </c:pt>
                <c:pt idx="350">
                  <c:v>1388389.75948729</c:v>
                </c:pt>
                <c:pt idx="351">
                  <c:v>1388382.96825692</c:v>
                </c:pt>
                <c:pt idx="352">
                  <c:v>1388355.5307836</c:v>
                </c:pt>
                <c:pt idx="353">
                  <c:v>1388387.12408935</c:v>
                </c:pt>
                <c:pt idx="354">
                  <c:v>1388409.61699545</c:v>
                </c:pt>
                <c:pt idx="355">
                  <c:v>1388372.79791603</c:v>
                </c:pt>
                <c:pt idx="356">
                  <c:v>1388382.47046457</c:v>
                </c:pt>
                <c:pt idx="357">
                  <c:v>1388374.89001394</c:v>
                </c:pt>
                <c:pt idx="358">
                  <c:v>1388380.02905931</c:v>
                </c:pt>
                <c:pt idx="359">
                  <c:v>1388378.66243367</c:v>
                </c:pt>
                <c:pt idx="360">
                  <c:v>1388378.24739617</c:v>
                </c:pt>
                <c:pt idx="361">
                  <c:v>1388368.46761938</c:v>
                </c:pt>
                <c:pt idx="362">
                  <c:v>1388368.0425334</c:v>
                </c:pt>
                <c:pt idx="363">
                  <c:v>1388365.33194788</c:v>
                </c:pt>
                <c:pt idx="364">
                  <c:v>1388373.61520595</c:v>
                </c:pt>
                <c:pt idx="365">
                  <c:v>1388360.56636302</c:v>
                </c:pt>
                <c:pt idx="366">
                  <c:v>1388364.19980477</c:v>
                </c:pt>
                <c:pt idx="367">
                  <c:v>1388365.85625535</c:v>
                </c:pt>
                <c:pt idx="368">
                  <c:v>1388356.31185522</c:v>
                </c:pt>
                <c:pt idx="369">
                  <c:v>1388360.23973528</c:v>
                </c:pt>
                <c:pt idx="370">
                  <c:v>1388344.22662175</c:v>
                </c:pt>
                <c:pt idx="371">
                  <c:v>1388353.36125946</c:v>
                </c:pt>
                <c:pt idx="372">
                  <c:v>1388346.73545684</c:v>
                </c:pt>
                <c:pt idx="373">
                  <c:v>1388351.6375992</c:v>
                </c:pt>
                <c:pt idx="374">
                  <c:v>1388356.93501853</c:v>
                </c:pt>
                <c:pt idx="375">
                  <c:v>1388355.24792331</c:v>
                </c:pt>
                <c:pt idx="376">
                  <c:v>1388352.36878955</c:v>
                </c:pt>
                <c:pt idx="377">
                  <c:v>1388364.74130549</c:v>
                </c:pt>
                <c:pt idx="378">
                  <c:v>1388347.68927448</c:v>
                </c:pt>
                <c:pt idx="379">
                  <c:v>1388357.71403318</c:v>
                </c:pt>
                <c:pt idx="380">
                  <c:v>1388357.17017852</c:v>
                </c:pt>
                <c:pt idx="381">
                  <c:v>1388361.51167473</c:v>
                </c:pt>
                <c:pt idx="382">
                  <c:v>1388358.40191096</c:v>
                </c:pt>
                <c:pt idx="383">
                  <c:v>1388352.03640337</c:v>
                </c:pt>
                <c:pt idx="384">
                  <c:v>1388350.15720885</c:v>
                </c:pt>
                <c:pt idx="385">
                  <c:v>1388356.06297886</c:v>
                </c:pt>
                <c:pt idx="386">
                  <c:v>1388352.73710438</c:v>
                </c:pt>
                <c:pt idx="387">
                  <c:v>1388347.74476641</c:v>
                </c:pt>
                <c:pt idx="388">
                  <c:v>1388348.79353706</c:v>
                </c:pt>
                <c:pt idx="389">
                  <c:v>1388341.56587645</c:v>
                </c:pt>
                <c:pt idx="390">
                  <c:v>1388347.00014755</c:v>
                </c:pt>
                <c:pt idx="391">
                  <c:v>1388340.07069928</c:v>
                </c:pt>
                <c:pt idx="392">
                  <c:v>1388338.51263949</c:v>
                </c:pt>
                <c:pt idx="393">
                  <c:v>1388338.28443313</c:v>
                </c:pt>
                <c:pt idx="394">
                  <c:v>1388330.01008433</c:v>
                </c:pt>
                <c:pt idx="395">
                  <c:v>1388336.38869312</c:v>
                </c:pt>
                <c:pt idx="396">
                  <c:v>1388339.05145317</c:v>
                </c:pt>
                <c:pt idx="397">
                  <c:v>1388338.89021386</c:v>
                </c:pt>
                <c:pt idx="398">
                  <c:v>1388339.33436922</c:v>
                </c:pt>
                <c:pt idx="399">
                  <c:v>1388336.2306025</c:v>
                </c:pt>
                <c:pt idx="400">
                  <c:v>1388331.74565629</c:v>
                </c:pt>
                <c:pt idx="401">
                  <c:v>1388334.46446886</c:v>
                </c:pt>
                <c:pt idx="402">
                  <c:v>1388341.72073387</c:v>
                </c:pt>
                <c:pt idx="403">
                  <c:v>1388339.30041013</c:v>
                </c:pt>
                <c:pt idx="404">
                  <c:v>1388336.54527211</c:v>
                </c:pt>
                <c:pt idx="405">
                  <c:v>1388337.83273848</c:v>
                </c:pt>
                <c:pt idx="406">
                  <c:v>1388335.12244987</c:v>
                </c:pt>
                <c:pt idx="407">
                  <c:v>1388332.64155087</c:v>
                </c:pt>
                <c:pt idx="408">
                  <c:v>1388332.39055662</c:v>
                </c:pt>
                <c:pt idx="409">
                  <c:v>1388334.02812331</c:v>
                </c:pt>
                <c:pt idx="410">
                  <c:v>1388333.55571627</c:v>
                </c:pt>
                <c:pt idx="411">
                  <c:v>1388332.73864188</c:v>
                </c:pt>
                <c:pt idx="412">
                  <c:v>1388334.93742132</c:v>
                </c:pt>
                <c:pt idx="413">
                  <c:v>1388331.28177568</c:v>
                </c:pt>
                <c:pt idx="414">
                  <c:v>1388333.20672686</c:v>
                </c:pt>
                <c:pt idx="415">
                  <c:v>1388331.35161485</c:v>
                </c:pt>
                <c:pt idx="416">
                  <c:v>1388332.63601188</c:v>
                </c:pt>
                <c:pt idx="417">
                  <c:v>1388332.80266531</c:v>
                </c:pt>
                <c:pt idx="418">
                  <c:v>1388332.76687569</c:v>
                </c:pt>
                <c:pt idx="419">
                  <c:v>1388331.3440279</c:v>
                </c:pt>
                <c:pt idx="420">
                  <c:v>1388331.56491294</c:v>
                </c:pt>
                <c:pt idx="421">
                  <c:v>1388330.41194891</c:v>
                </c:pt>
                <c:pt idx="422">
                  <c:v>1388332.70315682</c:v>
                </c:pt>
                <c:pt idx="423">
                  <c:v>1388332.20535681</c:v>
                </c:pt>
                <c:pt idx="424">
                  <c:v>1388328.7788733</c:v>
                </c:pt>
                <c:pt idx="425">
                  <c:v>1388329.59650244</c:v>
                </c:pt>
                <c:pt idx="426">
                  <c:v>1388331.01151755</c:v>
                </c:pt>
                <c:pt idx="427">
                  <c:v>1388327.94279277</c:v>
                </c:pt>
                <c:pt idx="428">
                  <c:v>1388329.58396038</c:v>
                </c:pt>
                <c:pt idx="429">
                  <c:v>1388328.1749522</c:v>
                </c:pt>
                <c:pt idx="430">
                  <c:v>1388326.06645437</c:v>
                </c:pt>
                <c:pt idx="431">
                  <c:v>1388327.76623716</c:v>
                </c:pt>
                <c:pt idx="432">
                  <c:v>1388328.15966192</c:v>
                </c:pt>
                <c:pt idx="433">
                  <c:v>1388326.16559884</c:v>
                </c:pt>
                <c:pt idx="434">
                  <c:v>1388326.04740884</c:v>
                </c:pt>
                <c:pt idx="435">
                  <c:v>1388326.15633762</c:v>
                </c:pt>
                <c:pt idx="436">
                  <c:v>1388325.31134878</c:v>
                </c:pt>
                <c:pt idx="437">
                  <c:v>1388325.71661231</c:v>
                </c:pt>
                <c:pt idx="438">
                  <c:v>1388326.11358601</c:v>
                </c:pt>
                <c:pt idx="439">
                  <c:v>1388327.59282386</c:v>
                </c:pt>
                <c:pt idx="440">
                  <c:v>1388327.36513667</c:v>
                </c:pt>
                <c:pt idx="441">
                  <c:v>1388326.82164014</c:v>
                </c:pt>
                <c:pt idx="442">
                  <c:v>1388327.17118991</c:v>
                </c:pt>
                <c:pt idx="443">
                  <c:v>1388327.74589061</c:v>
                </c:pt>
                <c:pt idx="444">
                  <c:v>1388327.52760468</c:v>
                </c:pt>
                <c:pt idx="445">
                  <c:v>1388327.77796548</c:v>
                </c:pt>
                <c:pt idx="446">
                  <c:v>1388328.43306223</c:v>
                </c:pt>
                <c:pt idx="447">
                  <c:v>1388329.5989359</c:v>
                </c:pt>
                <c:pt idx="448">
                  <c:v>1388328.4100597</c:v>
                </c:pt>
                <c:pt idx="449">
                  <c:v>1388328.1977354</c:v>
                </c:pt>
                <c:pt idx="450">
                  <c:v>1388327.97253523</c:v>
                </c:pt>
                <c:pt idx="451">
                  <c:v>1388326.75156025</c:v>
                </c:pt>
                <c:pt idx="452">
                  <c:v>1388328.55825065</c:v>
                </c:pt>
                <c:pt idx="453">
                  <c:v>1388328.61864354</c:v>
                </c:pt>
                <c:pt idx="454">
                  <c:v>1388328.94857478</c:v>
                </c:pt>
                <c:pt idx="455">
                  <c:v>1388329.24286998</c:v>
                </c:pt>
                <c:pt idx="456">
                  <c:v>1388329.19250919</c:v>
                </c:pt>
                <c:pt idx="457">
                  <c:v>1388329.15430968</c:v>
                </c:pt>
                <c:pt idx="458">
                  <c:v>1388328.33845445</c:v>
                </c:pt>
                <c:pt idx="459">
                  <c:v>1388328.16316491</c:v>
                </c:pt>
                <c:pt idx="460">
                  <c:v>1388328.45560109</c:v>
                </c:pt>
                <c:pt idx="461">
                  <c:v>1388328.46124884</c:v>
                </c:pt>
                <c:pt idx="462">
                  <c:v>1388328.33393689</c:v>
                </c:pt>
                <c:pt idx="463">
                  <c:v>1388328.55761164</c:v>
                </c:pt>
                <c:pt idx="464">
                  <c:v>1388328.61825357</c:v>
                </c:pt>
                <c:pt idx="465">
                  <c:v>1388328.56794284</c:v>
                </c:pt>
                <c:pt idx="466">
                  <c:v>1388328.64560095</c:v>
                </c:pt>
                <c:pt idx="467">
                  <c:v>1388327.39062783</c:v>
                </c:pt>
                <c:pt idx="468">
                  <c:v>1388328.22638464</c:v>
                </c:pt>
                <c:pt idx="469">
                  <c:v>1388327.65750682</c:v>
                </c:pt>
                <c:pt idx="470">
                  <c:v>1388328.55918018</c:v>
                </c:pt>
                <c:pt idx="471">
                  <c:v>1388327.77139163</c:v>
                </c:pt>
                <c:pt idx="472">
                  <c:v>1388328.07686995</c:v>
                </c:pt>
                <c:pt idx="473">
                  <c:v>1388328.14825749</c:v>
                </c:pt>
                <c:pt idx="474">
                  <c:v>1388327.85461149</c:v>
                </c:pt>
                <c:pt idx="475">
                  <c:v>1388327.86354902</c:v>
                </c:pt>
                <c:pt idx="476">
                  <c:v>1388327.84737553</c:v>
                </c:pt>
                <c:pt idx="477">
                  <c:v>1388327.72923901</c:v>
                </c:pt>
                <c:pt idx="478">
                  <c:v>1388327.50391637</c:v>
                </c:pt>
                <c:pt idx="479">
                  <c:v>1388327.70532787</c:v>
                </c:pt>
                <c:pt idx="480">
                  <c:v>1388327.53792149</c:v>
                </c:pt>
                <c:pt idx="481">
                  <c:v>1388327.51939364</c:v>
                </c:pt>
                <c:pt idx="482">
                  <c:v>1388327.67362005</c:v>
                </c:pt>
                <c:pt idx="483">
                  <c:v>1388327.34682405</c:v>
                </c:pt>
                <c:pt idx="484">
                  <c:v>1388327.4774548</c:v>
                </c:pt>
                <c:pt idx="485">
                  <c:v>1388327.628449</c:v>
                </c:pt>
                <c:pt idx="486">
                  <c:v>1388327.30709744</c:v>
                </c:pt>
                <c:pt idx="487">
                  <c:v>1388327.19769118</c:v>
                </c:pt>
                <c:pt idx="488">
                  <c:v>1388327.32137116</c:v>
                </c:pt>
                <c:pt idx="489">
                  <c:v>1388327.28507076</c:v>
                </c:pt>
                <c:pt idx="490">
                  <c:v>1388327.49378952</c:v>
                </c:pt>
                <c:pt idx="491">
                  <c:v>1388327.23643924</c:v>
                </c:pt>
                <c:pt idx="492">
                  <c:v>1388327.02243984</c:v>
                </c:pt>
                <c:pt idx="493">
                  <c:v>1388327.06110239</c:v>
                </c:pt>
                <c:pt idx="494">
                  <c:v>1388327.30436788</c:v>
                </c:pt>
                <c:pt idx="495">
                  <c:v>1388327.27638902</c:v>
                </c:pt>
                <c:pt idx="496">
                  <c:v>1388327.30332966</c:v>
                </c:pt>
                <c:pt idx="497">
                  <c:v>1388327.44257372</c:v>
                </c:pt>
                <c:pt idx="498">
                  <c:v>1388327.27616751</c:v>
                </c:pt>
                <c:pt idx="499">
                  <c:v>1388327.40672162</c:v>
                </c:pt>
                <c:pt idx="500">
                  <c:v>1388327.36212176</c:v>
                </c:pt>
                <c:pt idx="501">
                  <c:v>1388327.4797757</c:v>
                </c:pt>
                <c:pt idx="502">
                  <c:v>1388327.41923989</c:v>
                </c:pt>
                <c:pt idx="503">
                  <c:v>1388327.56557192</c:v>
                </c:pt>
                <c:pt idx="504">
                  <c:v>1388327.63909956</c:v>
                </c:pt>
                <c:pt idx="505">
                  <c:v>1388327.56675167</c:v>
                </c:pt>
                <c:pt idx="506">
                  <c:v>1388327.43065026</c:v>
                </c:pt>
                <c:pt idx="507">
                  <c:v>1388327.4393735</c:v>
                </c:pt>
                <c:pt idx="508">
                  <c:v>1388327.50889414</c:v>
                </c:pt>
                <c:pt idx="509">
                  <c:v>1388327.50078921</c:v>
                </c:pt>
                <c:pt idx="510">
                  <c:v>1388327.52423359</c:v>
                </c:pt>
                <c:pt idx="511">
                  <c:v>1388327.48441445</c:v>
                </c:pt>
                <c:pt idx="512">
                  <c:v>1388327.416606</c:v>
                </c:pt>
                <c:pt idx="513">
                  <c:v>1388327.49472539</c:v>
                </c:pt>
                <c:pt idx="514">
                  <c:v>1388327.29021881</c:v>
                </c:pt>
                <c:pt idx="515">
                  <c:v>1388327.41044281</c:v>
                </c:pt>
                <c:pt idx="516">
                  <c:v>1388327.2295164</c:v>
                </c:pt>
                <c:pt idx="517">
                  <c:v>1388327.36169746</c:v>
                </c:pt>
                <c:pt idx="518">
                  <c:v>1388327.50242055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TV y TA!$C$2:$C$520</c:f>
              <c:numCache>
                <c:formatCode>General</c:formatCode>
                <c:ptCount val="519"/>
                <c:pt idx="0">
                  <c:v>3141371.49522527</c:v>
                </c:pt>
                <c:pt idx="1">
                  <c:v>3141371.49522527</c:v>
                </c:pt>
                <c:pt idx="2">
                  <c:v>3141371.49522527</c:v>
                </c:pt>
                <c:pt idx="3">
                  <c:v>3141371.49522527</c:v>
                </c:pt>
                <c:pt idx="4">
                  <c:v>3141371.49522527</c:v>
                </c:pt>
                <c:pt idx="5">
                  <c:v>3141371.49522527</c:v>
                </c:pt>
                <c:pt idx="6">
                  <c:v>3141371.49522527</c:v>
                </c:pt>
                <c:pt idx="7">
                  <c:v>3141371.49522527</c:v>
                </c:pt>
                <c:pt idx="8">
                  <c:v>3141371.49522527</c:v>
                </c:pt>
                <c:pt idx="9">
                  <c:v>3141371.49522527</c:v>
                </c:pt>
                <c:pt idx="10">
                  <c:v>3141371.49522527</c:v>
                </c:pt>
                <c:pt idx="11">
                  <c:v>3141371.49522527</c:v>
                </c:pt>
                <c:pt idx="12">
                  <c:v>3141371.49522527</c:v>
                </c:pt>
                <c:pt idx="13">
                  <c:v>3141371.49522527</c:v>
                </c:pt>
                <c:pt idx="14">
                  <c:v>3141371.49522527</c:v>
                </c:pt>
                <c:pt idx="15">
                  <c:v>3141371.49522527</c:v>
                </c:pt>
                <c:pt idx="16">
                  <c:v>3141371.49522527</c:v>
                </c:pt>
                <c:pt idx="17">
                  <c:v>3141371.49522527</c:v>
                </c:pt>
                <c:pt idx="18">
                  <c:v>3141371.49522527</c:v>
                </c:pt>
                <c:pt idx="19">
                  <c:v>3141371.49522527</c:v>
                </c:pt>
                <c:pt idx="20">
                  <c:v>3141371.49522527</c:v>
                </c:pt>
                <c:pt idx="21">
                  <c:v>3141371.49522527</c:v>
                </c:pt>
                <c:pt idx="22">
                  <c:v>3141371.49522527</c:v>
                </c:pt>
                <c:pt idx="23">
                  <c:v>3141371.49522527</c:v>
                </c:pt>
                <c:pt idx="24">
                  <c:v>3141371.49522527</c:v>
                </c:pt>
                <c:pt idx="25">
                  <c:v>3141371.49522527</c:v>
                </c:pt>
                <c:pt idx="26">
                  <c:v>3141371.49522527</c:v>
                </c:pt>
                <c:pt idx="27">
                  <c:v>3141371.49522527</c:v>
                </c:pt>
                <c:pt idx="28">
                  <c:v>3141371.49522527</c:v>
                </c:pt>
                <c:pt idx="29">
                  <c:v>3141371.49522527</c:v>
                </c:pt>
                <c:pt idx="30">
                  <c:v>3141371.49522527</c:v>
                </c:pt>
                <c:pt idx="31">
                  <c:v>3141371.49522527</c:v>
                </c:pt>
                <c:pt idx="32">
                  <c:v>3141371.49522527</c:v>
                </c:pt>
                <c:pt idx="33">
                  <c:v>3141371.49522527</c:v>
                </c:pt>
                <c:pt idx="34">
                  <c:v>3141371.49522527</c:v>
                </c:pt>
                <c:pt idx="35">
                  <c:v>3141371.49522527</c:v>
                </c:pt>
                <c:pt idx="36">
                  <c:v>3141371.49522527</c:v>
                </c:pt>
                <c:pt idx="37">
                  <c:v>3141371.49522527</c:v>
                </c:pt>
                <c:pt idx="38">
                  <c:v>3141371.49522527</c:v>
                </c:pt>
                <c:pt idx="39">
                  <c:v>3141371.49522527</c:v>
                </c:pt>
                <c:pt idx="40">
                  <c:v>3141371.49522527</c:v>
                </c:pt>
                <c:pt idx="41">
                  <c:v>3141371.49522527</c:v>
                </c:pt>
                <c:pt idx="42">
                  <c:v>3141371.49522527</c:v>
                </c:pt>
                <c:pt idx="43">
                  <c:v>3141371.49522527</c:v>
                </c:pt>
                <c:pt idx="44">
                  <c:v>3141371.49522527</c:v>
                </c:pt>
                <c:pt idx="45">
                  <c:v>3141371.49522527</c:v>
                </c:pt>
                <c:pt idx="46">
                  <c:v>3141371.49522527</c:v>
                </c:pt>
                <c:pt idx="47">
                  <c:v>3141371.49522527</c:v>
                </c:pt>
                <c:pt idx="48">
                  <c:v>3141371.49522527</c:v>
                </c:pt>
                <c:pt idx="49">
                  <c:v>3141371.49522527</c:v>
                </c:pt>
                <c:pt idx="50">
                  <c:v>3141371.49522527</c:v>
                </c:pt>
                <c:pt idx="51">
                  <c:v>3141371.49522527</c:v>
                </c:pt>
                <c:pt idx="52">
                  <c:v>3141371.49522527</c:v>
                </c:pt>
                <c:pt idx="53">
                  <c:v>3141371.49522527</c:v>
                </c:pt>
                <c:pt idx="54">
                  <c:v>3141371.49522527</c:v>
                </c:pt>
                <c:pt idx="55">
                  <c:v>3141371.49522527</c:v>
                </c:pt>
                <c:pt idx="56">
                  <c:v>3141371.49522527</c:v>
                </c:pt>
                <c:pt idx="57">
                  <c:v>3141371.49522527</c:v>
                </c:pt>
                <c:pt idx="58">
                  <c:v>3141371.49522527</c:v>
                </c:pt>
                <c:pt idx="59">
                  <c:v>3141371.49522527</c:v>
                </c:pt>
                <c:pt idx="60">
                  <c:v>3141371.49522527</c:v>
                </c:pt>
                <c:pt idx="61">
                  <c:v>3141371.49522527</c:v>
                </c:pt>
                <c:pt idx="62">
                  <c:v>3141371.49522527</c:v>
                </c:pt>
                <c:pt idx="63">
                  <c:v>3141371.49522527</c:v>
                </c:pt>
                <c:pt idx="64">
                  <c:v>3141371.49522527</c:v>
                </c:pt>
                <c:pt idx="65">
                  <c:v>3141371.49522527</c:v>
                </c:pt>
                <c:pt idx="66">
                  <c:v>3141371.49522527</c:v>
                </c:pt>
                <c:pt idx="67">
                  <c:v>3141371.49522527</c:v>
                </c:pt>
                <c:pt idx="68">
                  <c:v>3141371.49522527</c:v>
                </c:pt>
                <c:pt idx="69">
                  <c:v>3141371.49522527</c:v>
                </c:pt>
                <c:pt idx="70">
                  <c:v>3141371.49522527</c:v>
                </c:pt>
                <c:pt idx="71">
                  <c:v>3141371.49522527</c:v>
                </c:pt>
                <c:pt idx="72">
                  <c:v>3141371.49522527</c:v>
                </c:pt>
                <c:pt idx="73">
                  <c:v>3141371.49522527</c:v>
                </c:pt>
                <c:pt idx="74">
                  <c:v>3141371.49522527</c:v>
                </c:pt>
                <c:pt idx="75">
                  <c:v>3141371.49522527</c:v>
                </c:pt>
                <c:pt idx="76">
                  <c:v>3141371.49522527</c:v>
                </c:pt>
                <c:pt idx="77">
                  <c:v>3141371.49522527</c:v>
                </c:pt>
                <c:pt idx="78">
                  <c:v>3141371.49522527</c:v>
                </c:pt>
                <c:pt idx="79">
                  <c:v>3141371.49522527</c:v>
                </c:pt>
                <c:pt idx="80">
                  <c:v>3141371.49522527</c:v>
                </c:pt>
                <c:pt idx="81">
                  <c:v>3141371.49522527</c:v>
                </c:pt>
                <c:pt idx="82">
                  <c:v>3141371.49522527</c:v>
                </c:pt>
                <c:pt idx="83">
                  <c:v>3141371.49522527</c:v>
                </c:pt>
                <c:pt idx="84">
                  <c:v>3141371.49522527</c:v>
                </c:pt>
                <c:pt idx="85">
                  <c:v>3141371.49522527</c:v>
                </c:pt>
                <c:pt idx="86">
                  <c:v>3141371.49522527</c:v>
                </c:pt>
                <c:pt idx="87">
                  <c:v>3141371.49522527</c:v>
                </c:pt>
                <c:pt idx="88">
                  <c:v>3141371.49522527</c:v>
                </c:pt>
                <c:pt idx="89">
                  <c:v>3141371.49522527</c:v>
                </c:pt>
                <c:pt idx="90">
                  <c:v>3141371.49522527</c:v>
                </c:pt>
                <c:pt idx="91">
                  <c:v>3141371.49522527</c:v>
                </c:pt>
                <c:pt idx="92">
                  <c:v>3141371.49522527</c:v>
                </c:pt>
                <c:pt idx="93">
                  <c:v>3141371.49522527</c:v>
                </c:pt>
                <c:pt idx="94">
                  <c:v>3141371.49522527</c:v>
                </c:pt>
                <c:pt idx="95">
                  <c:v>3141371.49522527</c:v>
                </c:pt>
                <c:pt idx="96">
                  <c:v>3141371.49522527</c:v>
                </c:pt>
                <c:pt idx="97">
                  <c:v>3141371.49522527</c:v>
                </c:pt>
                <c:pt idx="98">
                  <c:v>3141371.49522527</c:v>
                </c:pt>
                <c:pt idx="99">
                  <c:v>3141371.49522527</c:v>
                </c:pt>
                <c:pt idx="100">
                  <c:v>3141371.49522527</c:v>
                </c:pt>
                <c:pt idx="101">
                  <c:v>3141371.49522527</c:v>
                </c:pt>
                <c:pt idx="102">
                  <c:v>3141371.49522527</c:v>
                </c:pt>
                <c:pt idx="103">
                  <c:v>3141371.49522527</c:v>
                </c:pt>
                <c:pt idx="104">
                  <c:v>3141371.49522527</c:v>
                </c:pt>
                <c:pt idx="105">
                  <c:v>3141371.49522527</c:v>
                </c:pt>
                <c:pt idx="106">
                  <c:v>3141371.49522527</c:v>
                </c:pt>
                <c:pt idx="107">
                  <c:v>3141371.49522527</c:v>
                </c:pt>
                <c:pt idx="108">
                  <c:v>3141371.49522527</c:v>
                </c:pt>
                <c:pt idx="109">
                  <c:v>3141371.49522527</c:v>
                </c:pt>
                <c:pt idx="110">
                  <c:v>3141371.49522527</c:v>
                </c:pt>
                <c:pt idx="111">
                  <c:v>3141371.49522527</c:v>
                </c:pt>
                <c:pt idx="112">
                  <c:v>3141371.49522527</c:v>
                </c:pt>
                <c:pt idx="113">
                  <c:v>3141371.49522527</c:v>
                </c:pt>
                <c:pt idx="114">
                  <c:v>3141371.49522527</c:v>
                </c:pt>
                <c:pt idx="115">
                  <c:v>3141371.49522527</c:v>
                </c:pt>
                <c:pt idx="116">
                  <c:v>3141371.49522527</c:v>
                </c:pt>
                <c:pt idx="117">
                  <c:v>3141371.49522527</c:v>
                </c:pt>
                <c:pt idx="118">
                  <c:v>3141371.49522527</c:v>
                </c:pt>
                <c:pt idx="119">
                  <c:v>3141371.49522527</c:v>
                </c:pt>
                <c:pt idx="120">
                  <c:v>3141371.49522527</c:v>
                </c:pt>
                <c:pt idx="121">
                  <c:v>3141371.49522527</c:v>
                </c:pt>
                <c:pt idx="122">
                  <c:v>3141371.49522527</c:v>
                </c:pt>
                <c:pt idx="123">
                  <c:v>3141371.49522527</c:v>
                </c:pt>
                <c:pt idx="124">
                  <c:v>3141371.49522527</c:v>
                </c:pt>
                <c:pt idx="125">
                  <c:v>3141371.49522527</c:v>
                </c:pt>
                <c:pt idx="126">
                  <c:v>3141371.49522527</c:v>
                </c:pt>
                <c:pt idx="127">
                  <c:v>3141371.49522527</c:v>
                </c:pt>
                <c:pt idx="128">
                  <c:v>3141371.49522527</c:v>
                </c:pt>
                <c:pt idx="129">
                  <c:v>3141371.49522527</c:v>
                </c:pt>
                <c:pt idx="130">
                  <c:v>3141371.49522527</c:v>
                </c:pt>
                <c:pt idx="131">
                  <c:v>3141371.49522527</c:v>
                </c:pt>
                <c:pt idx="132">
                  <c:v>3141371.49522527</c:v>
                </c:pt>
                <c:pt idx="133">
                  <c:v>3141371.49522527</c:v>
                </c:pt>
                <c:pt idx="134">
                  <c:v>3141371.49522527</c:v>
                </c:pt>
                <c:pt idx="135">
                  <c:v>3141371.49522527</c:v>
                </c:pt>
                <c:pt idx="136">
                  <c:v>3141371.49522527</c:v>
                </c:pt>
                <c:pt idx="137">
                  <c:v>3141371.49522527</c:v>
                </c:pt>
                <c:pt idx="138">
                  <c:v>3141371.49522527</c:v>
                </c:pt>
                <c:pt idx="139">
                  <c:v>3141371.49522527</c:v>
                </c:pt>
                <c:pt idx="140">
                  <c:v>3141371.49522527</c:v>
                </c:pt>
                <c:pt idx="141">
                  <c:v>3141371.49522527</c:v>
                </c:pt>
                <c:pt idx="142">
                  <c:v>3141371.49522527</c:v>
                </c:pt>
                <c:pt idx="143">
                  <c:v>3141371.49522527</c:v>
                </c:pt>
                <c:pt idx="144">
                  <c:v>3141371.49522527</c:v>
                </c:pt>
                <c:pt idx="145">
                  <c:v>3141371.49522527</c:v>
                </c:pt>
                <c:pt idx="146">
                  <c:v>3141371.49522527</c:v>
                </c:pt>
                <c:pt idx="147">
                  <c:v>3141371.49522527</c:v>
                </c:pt>
                <c:pt idx="148">
                  <c:v>3141371.49522527</c:v>
                </c:pt>
                <c:pt idx="149">
                  <c:v>3141371.49522527</c:v>
                </c:pt>
                <c:pt idx="150">
                  <c:v>3141371.49522527</c:v>
                </c:pt>
                <c:pt idx="151">
                  <c:v>3141371.49522527</c:v>
                </c:pt>
                <c:pt idx="152">
                  <c:v>3141371.49522527</c:v>
                </c:pt>
                <c:pt idx="153">
                  <c:v>3141371.49522527</c:v>
                </c:pt>
                <c:pt idx="154">
                  <c:v>3141371.49522527</c:v>
                </c:pt>
                <c:pt idx="155">
                  <c:v>3141371.49522527</c:v>
                </c:pt>
                <c:pt idx="156">
                  <c:v>3141371.49522527</c:v>
                </c:pt>
                <c:pt idx="157">
                  <c:v>3141371.49522527</c:v>
                </c:pt>
                <c:pt idx="158">
                  <c:v>3141371.49522527</c:v>
                </c:pt>
                <c:pt idx="159">
                  <c:v>3141371.49522527</c:v>
                </c:pt>
                <c:pt idx="160">
                  <c:v>3141371.49522527</c:v>
                </c:pt>
                <c:pt idx="161">
                  <c:v>3141371.49522527</c:v>
                </c:pt>
                <c:pt idx="162">
                  <c:v>3141371.49522527</c:v>
                </c:pt>
                <c:pt idx="163">
                  <c:v>3141371.49522527</c:v>
                </c:pt>
                <c:pt idx="164">
                  <c:v>3141371.49522527</c:v>
                </c:pt>
                <c:pt idx="165">
                  <c:v>3141371.49522527</c:v>
                </c:pt>
                <c:pt idx="166">
                  <c:v>3141371.49522527</c:v>
                </c:pt>
                <c:pt idx="167">
                  <c:v>3141371.49522527</c:v>
                </c:pt>
                <c:pt idx="168">
                  <c:v>3141371.49522527</c:v>
                </c:pt>
                <c:pt idx="169">
                  <c:v>3141371.49522527</c:v>
                </c:pt>
                <c:pt idx="170">
                  <c:v>3141371.49522527</c:v>
                </c:pt>
                <c:pt idx="171">
                  <c:v>3141371.49522527</c:v>
                </c:pt>
                <c:pt idx="172">
                  <c:v>3141371.49522527</c:v>
                </c:pt>
                <c:pt idx="173">
                  <c:v>3141371.49522527</c:v>
                </c:pt>
                <c:pt idx="174">
                  <c:v>3141371.49522527</c:v>
                </c:pt>
                <c:pt idx="175">
                  <c:v>3141371.49522527</c:v>
                </c:pt>
                <c:pt idx="176">
                  <c:v>3141371.49522527</c:v>
                </c:pt>
                <c:pt idx="177">
                  <c:v>3141371.49522527</c:v>
                </c:pt>
                <c:pt idx="178">
                  <c:v>3141371.49522527</c:v>
                </c:pt>
                <c:pt idx="179">
                  <c:v>3141371.49522527</c:v>
                </c:pt>
                <c:pt idx="180">
                  <c:v>3141371.49522527</c:v>
                </c:pt>
                <c:pt idx="181">
                  <c:v>3141371.49522527</c:v>
                </c:pt>
                <c:pt idx="182">
                  <c:v>3141371.49522527</c:v>
                </c:pt>
                <c:pt idx="183">
                  <c:v>3141371.49522527</c:v>
                </c:pt>
                <c:pt idx="184">
                  <c:v>3141371.49522527</c:v>
                </c:pt>
                <c:pt idx="185">
                  <c:v>3141371.49522527</c:v>
                </c:pt>
                <c:pt idx="186">
                  <c:v>3141371.49522527</c:v>
                </c:pt>
                <c:pt idx="187">
                  <c:v>3141371.49522527</c:v>
                </c:pt>
                <c:pt idx="188">
                  <c:v>3141371.49522527</c:v>
                </c:pt>
                <c:pt idx="189">
                  <c:v>3141371.49522527</c:v>
                </c:pt>
                <c:pt idx="190">
                  <c:v>3141371.49522527</c:v>
                </c:pt>
                <c:pt idx="191">
                  <c:v>3141371.49522527</c:v>
                </c:pt>
                <c:pt idx="192">
                  <c:v>3141371.49522527</c:v>
                </c:pt>
                <c:pt idx="193">
                  <c:v>3141371.49522527</c:v>
                </c:pt>
                <c:pt idx="194">
                  <c:v>3141371.49522527</c:v>
                </c:pt>
                <c:pt idx="195">
                  <c:v>3141371.49522527</c:v>
                </c:pt>
                <c:pt idx="196">
                  <c:v>3141371.49522527</c:v>
                </c:pt>
                <c:pt idx="197">
                  <c:v>3141371.49522527</c:v>
                </c:pt>
                <c:pt idx="198">
                  <c:v>3141371.49522527</c:v>
                </c:pt>
                <c:pt idx="199">
                  <c:v>3141371.49522527</c:v>
                </c:pt>
                <c:pt idx="200">
                  <c:v>3141371.49522527</c:v>
                </c:pt>
                <c:pt idx="201">
                  <c:v>3141371.49522527</c:v>
                </c:pt>
                <c:pt idx="202">
                  <c:v>3141371.49522527</c:v>
                </c:pt>
                <c:pt idx="203">
                  <c:v>3141371.49522527</c:v>
                </c:pt>
                <c:pt idx="204">
                  <c:v>3141371.49522527</c:v>
                </c:pt>
                <c:pt idx="205">
                  <c:v>3141371.49522527</c:v>
                </c:pt>
                <c:pt idx="206">
                  <c:v>3141371.49522527</c:v>
                </c:pt>
                <c:pt idx="207">
                  <c:v>3141371.49522527</c:v>
                </c:pt>
                <c:pt idx="208">
                  <c:v>3141371.49522527</c:v>
                </c:pt>
                <c:pt idx="209">
                  <c:v>3141371.49522527</c:v>
                </c:pt>
                <c:pt idx="210">
                  <c:v>3141371.49522527</c:v>
                </c:pt>
                <c:pt idx="211">
                  <c:v>3141371.49522527</c:v>
                </c:pt>
                <c:pt idx="212">
                  <c:v>3141371.49522527</c:v>
                </c:pt>
                <c:pt idx="213">
                  <c:v>3141371.49522527</c:v>
                </c:pt>
                <c:pt idx="214">
                  <c:v>3141371.49522527</c:v>
                </c:pt>
                <c:pt idx="215">
                  <c:v>3141371.49522527</c:v>
                </c:pt>
                <c:pt idx="216">
                  <c:v>3141371.49522527</c:v>
                </c:pt>
                <c:pt idx="217">
                  <c:v>3141371.49522527</c:v>
                </c:pt>
                <c:pt idx="218">
                  <c:v>3141371.49522527</c:v>
                </c:pt>
                <c:pt idx="219">
                  <c:v>3141371.49522527</c:v>
                </c:pt>
                <c:pt idx="220">
                  <c:v>3141371.49522527</c:v>
                </c:pt>
                <c:pt idx="221">
                  <c:v>3141371.49522527</c:v>
                </c:pt>
                <c:pt idx="222">
                  <c:v>3141371.49522527</c:v>
                </c:pt>
                <c:pt idx="223">
                  <c:v>3141371.49522527</c:v>
                </c:pt>
                <c:pt idx="224">
                  <c:v>3141371.49522527</c:v>
                </c:pt>
                <c:pt idx="225">
                  <c:v>3141371.49522527</c:v>
                </c:pt>
                <c:pt idx="226">
                  <c:v>3141371.49522527</c:v>
                </c:pt>
                <c:pt idx="227">
                  <c:v>3141371.49522527</c:v>
                </c:pt>
                <c:pt idx="228">
                  <c:v>3141371.49522527</c:v>
                </c:pt>
                <c:pt idx="229">
                  <c:v>3141371.49522527</c:v>
                </c:pt>
                <c:pt idx="230">
                  <c:v>3141371.49522527</c:v>
                </c:pt>
                <c:pt idx="231">
                  <c:v>3141371.49522527</c:v>
                </c:pt>
                <c:pt idx="232">
                  <c:v>3141371.49522527</c:v>
                </c:pt>
                <c:pt idx="233">
                  <c:v>3141371.49522527</c:v>
                </c:pt>
                <c:pt idx="234">
                  <c:v>3141371.49522527</c:v>
                </c:pt>
                <c:pt idx="235">
                  <c:v>3141371.49522527</c:v>
                </c:pt>
                <c:pt idx="236">
                  <c:v>3141371.49522527</c:v>
                </c:pt>
                <c:pt idx="237">
                  <c:v>3141371.49522527</c:v>
                </c:pt>
                <c:pt idx="238">
                  <c:v>3141371.49522527</c:v>
                </c:pt>
                <c:pt idx="239">
                  <c:v>3141371.49522527</c:v>
                </c:pt>
                <c:pt idx="240">
                  <c:v>3141371.49522527</c:v>
                </c:pt>
                <c:pt idx="241">
                  <c:v>3141371.49522527</c:v>
                </c:pt>
                <c:pt idx="242">
                  <c:v>3141371.49522527</c:v>
                </c:pt>
                <c:pt idx="243">
                  <c:v>3141371.49522527</c:v>
                </c:pt>
                <c:pt idx="244">
                  <c:v>3141371.49522527</c:v>
                </c:pt>
                <c:pt idx="245">
                  <c:v>3141371.49522527</c:v>
                </c:pt>
                <c:pt idx="246">
                  <c:v>3141371.49522527</c:v>
                </c:pt>
                <c:pt idx="247">
                  <c:v>3141371.49522527</c:v>
                </c:pt>
                <c:pt idx="248">
                  <c:v>3141371.49522527</c:v>
                </c:pt>
                <c:pt idx="249">
                  <c:v>3141371.49522527</c:v>
                </c:pt>
                <c:pt idx="250">
                  <c:v>3141371.49522527</c:v>
                </c:pt>
                <c:pt idx="251">
                  <c:v>3141371.49522527</c:v>
                </c:pt>
                <c:pt idx="252">
                  <c:v>3141371.49522527</c:v>
                </c:pt>
                <c:pt idx="253">
                  <c:v>3141371.49522527</c:v>
                </c:pt>
                <c:pt idx="254">
                  <c:v>3141371.49522527</c:v>
                </c:pt>
                <c:pt idx="255">
                  <c:v>3141371.49522527</c:v>
                </c:pt>
                <c:pt idx="256">
                  <c:v>3141371.49522527</c:v>
                </c:pt>
                <c:pt idx="257">
                  <c:v>3141371.49522527</c:v>
                </c:pt>
                <c:pt idx="258">
                  <c:v>3141371.49522527</c:v>
                </c:pt>
                <c:pt idx="259">
                  <c:v>3141371.49522527</c:v>
                </c:pt>
                <c:pt idx="260">
                  <c:v>3141371.49522527</c:v>
                </c:pt>
                <c:pt idx="261">
                  <c:v>3141371.49522527</c:v>
                </c:pt>
                <c:pt idx="262">
                  <c:v>3141371.49522527</c:v>
                </c:pt>
                <c:pt idx="263">
                  <c:v>3141371.49522527</c:v>
                </c:pt>
                <c:pt idx="264">
                  <c:v>3141371.49522527</c:v>
                </c:pt>
                <c:pt idx="265">
                  <c:v>3141371.49522527</c:v>
                </c:pt>
                <c:pt idx="266">
                  <c:v>3141371.49522527</c:v>
                </c:pt>
                <c:pt idx="267">
                  <c:v>3141371.49522527</c:v>
                </c:pt>
                <c:pt idx="268">
                  <c:v>3141371.49522527</c:v>
                </c:pt>
                <c:pt idx="269">
                  <c:v>3141371.49522527</c:v>
                </c:pt>
                <c:pt idx="270">
                  <c:v>3141371.49522527</c:v>
                </c:pt>
                <c:pt idx="271">
                  <c:v>3141371.49522527</c:v>
                </c:pt>
                <c:pt idx="272">
                  <c:v>3141371.49522527</c:v>
                </c:pt>
                <c:pt idx="273">
                  <c:v>3141371.49522527</c:v>
                </c:pt>
                <c:pt idx="274">
                  <c:v>3141371.49522527</c:v>
                </c:pt>
                <c:pt idx="275">
                  <c:v>3141371.49522527</c:v>
                </c:pt>
                <c:pt idx="276">
                  <c:v>3141371.49522527</c:v>
                </c:pt>
                <c:pt idx="277">
                  <c:v>3141371.49522527</c:v>
                </c:pt>
                <c:pt idx="278">
                  <c:v>3141371.49522527</c:v>
                </c:pt>
                <c:pt idx="279">
                  <c:v>3141371.49522527</c:v>
                </c:pt>
                <c:pt idx="280">
                  <c:v>3141371.49522527</c:v>
                </c:pt>
                <c:pt idx="281">
                  <c:v>3141371.49522527</c:v>
                </c:pt>
                <c:pt idx="282">
                  <c:v>3141371.49522527</c:v>
                </c:pt>
                <c:pt idx="283">
                  <c:v>3141371.49522527</c:v>
                </c:pt>
                <c:pt idx="284">
                  <c:v>3141371.49522527</c:v>
                </c:pt>
                <c:pt idx="285">
                  <c:v>3141371.49522527</c:v>
                </c:pt>
                <c:pt idx="286">
                  <c:v>3141371.49522527</c:v>
                </c:pt>
                <c:pt idx="287">
                  <c:v>3141371.49522527</c:v>
                </c:pt>
                <c:pt idx="288">
                  <c:v>3141371.49522527</c:v>
                </c:pt>
                <c:pt idx="289">
                  <c:v>3141371.49522527</c:v>
                </c:pt>
                <c:pt idx="290">
                  <c:v>3141371.49522527</c:v>
                </c:pt>
                <c:pt idx="291">
                  <c:v>3141371.49522527</c:v>
                </c:pt>
                <c:pt idx="292">
                  <c:v>3141371.49522527</c:v>
                </c:pt>
                <c:pt idx="293">
                  <c:v>3141371.49522527</c:v>
                </c:pt>
                <c:pt idx="294">
                  <c:v>3141371.49522527</c:v>
                </c:pt>
                <c:pt idx="295">
                  <c:v>3141371.49522527</c:v>
                </c:pt>
                <c:pt idx="296">
                  <c:v>3141371.49522527</c:v>
                </c:pt>
                <c:pt idx="297">
                  <c:v>3141371.49522527</c:v>
                </c:pt>
                <c:pt idx="298">
                  <c:v>3141371.49522527</c:v>
                </c:pt>
                <c:pt idx="299">
                  <c:v>3141371.49522527</c:v>
                </c:pt>
                <c:pt idx="300">
                  <c:v>3141371.49522527</c:v>
                </c:pt>
                <c:pt idx="301">
                  <c:v>3141371.49522527</c:v>
                </c:pt>
                <c:pt idx="302">
                  <c:v>3141371.49522527</c:v>
                </c:pt>
                <c:pt idx="303">
                  <c:v>3141371.49522527</c:v>
                </c:pt>
                <c:pt idx="304">
                  <c:v>3141371.49522527</c:v>
                </c:pt>
                <c:pt idx="305">
                  <c:v>3141371.49522527</c:v>
                </c:pt>
                <c:pt idx="306">
                  <c:v>3141371.49522527</c:v>
                </c:pt>
                <c:pt idx="307">
                  <c:v>3141371.49522527</c:v>
                </c:pt>
                <c:pt idx="308">
                  <c:v>3141371.49522527</c:v>
                </c:pt>
                <c:pt idx="309">
                  <c:v>3141371.49522527</c:v>
                </c:pt>
                <c:pt idx="310">
                  <c:v>3141371.49522527</c:v>
                </c:pt>
                <c:pt idx="311">
                  <c:v>3141371.49522527</c:v>
                </c:pt>
                <c:pt idx="312">
                  <c:v>3141371.49522527</c:v>
                </c:pt>
                <c:pt idx="313">
                  <c:v>3141371.49522527</c:v>
                </c:pt>
                <c:pt idx="314">
                  <c:v>3141371.49522527</c:v>
                </c:pt>
                <c:pt idx="315">
                  <c:v>3141371.49522527</c:v>
                </c:pt>
                <c:pt idx="316">
                  <c:v>3141371.49522527</c:v>
                </c:pt>
                <c:pt idx="317">
                  <c:v>3141371.49522527</c:v>
                </c:pt>
                <c:pt idx="318">
                  <c:v>3141371.49522527</c:v>
                </c:pt>
                <c:pt idx="319">
                  <c:v>3141371.49522527</c:v>
                </c:pt>
                <c:pt idx="320">
                  <c:v>3141371.49522527</c:v>
                </c:pt>
                <c:pt idx="321">
                  <c:v>3141371.49522527</c:v>
                </c:pt>
                <c:pt idx="322">
                  <c:v>3141371.49522527</c:v>
                </c:pt>
                <c:pt idx="323">
                  <c:v>3141371.49522527</c:v>
                </c:pt>
                <c:pt idx="324">
                  <c:v>3141371.49522527</c:v>
                </c:pt>
                <c:pt idx="325">
                  <c:v>3141371.49522527</c:v>
                </c:pt>
                <c:pt idx="326">
                  <c:v>3141371.49522527</c:v>
                </c:pt>
                <c:pt idx="327">
                  <c:v>3141371.49522527</c:v>
                </c:pt>
                <c:pt idx="328">
                  <c:v>3141371.49522527</c:v>
                </c:pt>
                <c:pt idx="329">
                  <c:v>3141371.49522527</c:v>
                </c:pt>
                <c:pt idx="330">
                  <c:v>3141371.49522527</c:v>
                </c:pt>
                <c:pt idx="331">
                  <c:v>3141371.49522527</c:v>
                </c:pt>
                <c:pt idx="332">
                  <c:v>3141371.49522527</c:v>
                </c:pt>
                <c:pt idx="333">
                  <c:v>3141371.49522527</c:v>
                </c:pt>
                <c:pt idx="334">
                  <c:v>3141371.49522527</c:v>
                </c:pt>
                <c:pt idx="335">
                  <c:v>3141371.49522527</c:v>
                </c:pt>
                <c:pt idx="336">
                  <c:v>3141371.49522527</c:v>
                </c:pt>
                <c:pt idx="337">
                  <c:v>3141371.49522527</c:v>
                </c:pt>
                <c:pt idx="338">
                  <c:v>3141371.49522527</c:v>
                </c:pt>
                <c:pt idx="339">
                  <c:v>3141371.49522527</c:v>
                </c:pt>
                <c:pt idx="340">
                  <c:v>3141371.49522527</c:v>
                </c:pt>
                <c:pt idx="341">
                  <c:v>3141371.49522527</c:v>
                </c:pt>
                <c:pt idx="342">
                  <c:v>3141371.49522527</c:v>
                </c:pt>
                <c:pt idx="343">
                  <c:v>3141371.49522527</c:v>
                </c:pt>
                <c:pt idx="344">
                  <c:v>3141371.49522527</c:v>
                </c:pt>
                <c:pt idx="345">
                  <c:v>3141371.49522527</c:v>
                </c:pt>
                <c:pt idx="346">
                  <c:v>3141371.49522527</c:v>
                </c:pt>
                <c:pt idx="347">
                  <c:v>3141371.49522527</c:v>
                </c:pt>
                <c:pt idx="348">
                  <c:v>3141371.49522527</c:v>
                </c:pt>
                <c:pt idx="349">
                  <c:v>3141371.49522527</c:v>
                </c:pt>
                <c:pt idx="350">
                  <c:v>3141371.49522527</c:v>
                </c:pt>
                <c:pt idx="351">
                  <c:v>3141371.49522527</c:v>
                </c:pt>
                <c:pt idx="352">
                  <c:v>3141371.49522527</c:v>
                </c:pt>
                <c:pt idx="353">
                  <c:v>3141371.49522527</c:v>
                </c:pt>
                <c:pt idx="354">
                  <c:v>3141371.49522527</c:v>
                </c:pt>
                <c:pt idx="355">
                  <c:v>3141371.49522527</c:v>
                </c:pt>
                <c:pt idx="356">
                  <c:v>3141371.49522527</c:v>
                </c:pt>
                <c:pt idx="357">
                  <c:v>3141371.49522527</c:v>
                </c:pt>
                <c:pt idx="358">
                  <c:v>3141371.49522527</c:v>
                </c:pt>
                <c:pt idx="359">
                  <c:v>3141371.49522527</c:v>
                </c:pt>
                <c:pt idx="360">
                  <c:v>3141371.49522527</c:v>
                </c:pt>
                <c:pt idx="361">
                  <c:v>3141371.49522527</c:v>
                </c:pt>
                <c:pt idx="362">
                  <c:v>3141371.49522527</c:v>
                </c:pt>
                <c:pt idx="363">
                  <c:v>3141371.49522527</c:v>
                </c:pt>
                <c:pt idx="364">
                  <c:v>3141371.49522527</c:v>
                </c:pt>
                <c:pt idx="365">
                  <c:v>3141371.49522527</c:v>
                </c:pt>
                <c:pt idx="366">
                  <c:v>3141371.49522527</c:v>
                </c:pt>
                <c:pt idx="367">
                  <c:v>3141371.49522527</c:v>
                </c:pt>
                <c:pt idx="368">
                  <c:v>3141371.49522527</c:v>
                </c:pt>
                <c:pt idx="369">
                  <c:v>3141371.49522527</c:v>
                </c:pt>
                <c:pt idx="370">
                  <c:v>3141371.49522527</c:v>
                </c:pt>
                <c:pt idx="371">
                  <c:v>3141371.49522527</c:v>
                </c:pt>
                <c:pt idx="372">
                  <c:v>3141371.49522527</c:v>
                </c:pt>
                <c:pt idx="373">
                  <c:v>3141371.49522527</c:v>
                </c:pt>
                <c:pt idx="374">
                  <c:v>3141371.49522527</c:v>
                </c:pt>
                <c:pt idx="375">
                  <c:v>3141371.49522527</c:v>
                </c:pt>
                <c:pt idx="376">
                  <c:v>3141371.49522527</c:v>
                </c:pt>
                <c:pt idx="377">
                  <c:v>3141371.49522527</c:v>
                </c:pt>
                <c:pt idx="378">
                  <c:v>3141371.49522527</c:v>
                </c:pt>
                <c:pt idx="379">
                  <c:v>3141371.49522527</c:v>
                </c:pt>
                <c:pt idx="380">
                  <c:v>3141371.49522527</c:v>
                </c:pt>
                <c:pt idx="381">
                  <c:v>3141371.49522527</c:v>
                </c:pt>
                <c:pt idx="382">
                  <c:v>3141371.49522527</c:v>
                </c:pt>
                <c:pt idx="383">
                  <c:v>3141371.49522527</c:v>
                </c:pt>
                <c:pt idx="384">
                  <c:v>3141371.49522527</c:v>
                </c:pt>
                <c:pt idx="385">
                  <c:v>3141371.49522527</c:v>
                </c:pt>
                <c:pt idx="386">
                  <c:v>3141371.49522527</c:v>
                </c:pt>
                <c:pt idx="387">
                  <c:v>3141371.49522527</c:v>
                </c:pt>
                <c:pt idx="388">
                  <c:v>3141371.49522527</c:v>
                </c:pt>
                <c:pt idx="389">
                  <c:v>3141371.49522527</c:v>
                </c:pt>
                <c:pt idx="390">
                  <c:v>3141371.49522527</c:v>
                </c:pt>
                <c:pt idx="391">
                  <c:v>3141371.49522527</c:v>
                </c:pt>
                <c:pt idx="392">
                  <c:v>3141371.49522527</c:v>
                </c:pt>
                <c:pt idx="393">
                  <c:v>3141371.49522527</c:v>
                </c:pt>
                <c:pt idx="394">
                  <c:v>3141371.49522527</c:v>
                </c:pt>
                <c:pt idx="395">
                  <c:v>3141371.49522527</c:v>
                </c:pt>
                <c:pt idx="396">
                  <c:v>3141371.49522527</c:v>
                </c:pt>
                <c:pt idx="397">
                  <c:v>3141371.49522527</c:v>
                </c:pt>
                <c:pt idx="398">
                  <c:v>3141371.49522527</c:v>
                </c:pt>
                <c:pt idx="399">
                  <c:v>3141371.49522527</c:v>
                </c:pt>
                <c:pt idx="400">
                  <c:v>3141371.49522527</c:v>
                </c:pt>
                <c:pt idx="401">
                  <c:v>3141371.49522527</c:v>
                </c:pt>
                <c:pt idx="402">
                  <c:v>3141371.49522527</c:v>
                </c:pt>
                <c:pt idx="403">
                  <c:v>3141371.49522527</c:v>
                </c:pt>
                <c:pt idx="404">
                  <c:v>3141371.49522527</c:v>
                </c:pt>
                <c:pt idx="405">
                  <c:v>3141371.49522527</c:v>
                </c:pt>
                <c:pt idx="406">
                  <c:v>3141371.49522527</c:v>
                </c:pt>
                <c:pt idx="407">
                  <c:v>3141371.49522527</c:v>
                </c:pt>
                <c:pt idx="408">
                  <c:v>3141371.49522527</c:v>
                </c:pt>
                <c:pt idx="409">
                  <c:v>3141371.49522527</c:v>
                </c:pt>
                <c:pt idx="410">
                  <c:v>3141371.49522527</c:v>
                </c:pt>
                <c:pt idx="411">
                  <c:v>3141371.49522527</c:v>
                </c:pt>
                <c:pt idx="412">
                  <c:v>3141371.49522527</c:v>
                </c:pt>
                <c:pt idx="413">
                  <c:v>3141371.49522527</c:v>
                </c:pt>
                <c:pt idx="414">
                  <c:v>3141371.49522527</c:v>
                </c:pt>
                <c:pt idx="415">
                  <c:v>3141371.49522527</c:v>
                </c:pt>
                <c:pt idx="416">
                  <c:v>3141371.49522527</c:v>
                </c:pt>
                <c:pt idx="417">
                  <c:v>3141371.49522527</c:v>
                </c:pt>
                <c:pt idx="418">
                  <c:v>3141371.49522527</c:v>
                </c:pt>
                <c:pt idx="419">
                  <c:v>3141371.49522527</c:v>
                </c:pt>
                <c:pt idx="420">
                  <c:v>3141371.49522527</c:v>
                </c:pt>
                <c:pt idx="421">
                  <c:v>3141371.49522527</c:v>
                </c:pt>
                <c:pt idx="422">
                  <c:v>3141371.49522527</c:v>
                </c:pt>
                <c:pt idx="423">
                  <c:v>3141371.49522527</c:v>
                </c:pt>
                <c:pt idx="424">
                  <c:v>3141371.49522527</c:v>
                </c:pt>
                <c:pt idx="425">
                  <c:v>3141371.49522527</c:v>
                </c:pt>
                <c:pt idx="426">
                  <c:v>3141371.49522527</c:v>
                </c:pt>
                <c:pt idx="427">
                  <c:v>3141371.49522527</c:v>
                </c:pt>
                <c:pt idx="428">
                  <c:v>3141371.49522527</c:v>
                </c:pt>
                <c:pt idx="429">
                  <c:v>3141371.49522527</c:v>
                </c:pt>
                <c:pt idx="430">
                  <c:v>3141371.49522527</c:v>
                </c:pt>
                <c:pt idx="431">
                  <c:v>3141371.49522527</c:v>
                </c:pt>
                <c:pt idx="432">
                  <c:v>3141371.49522527</c:v>
                </c:pt>
                <c:pt idx="433">
                  <c:v>3141371.49522527</c:v>
                </c:pt>
                <c:pt idx="434">
                  <c:v>3141371.49522527</c:v>
                </c:pt>
                <c:pt idx="435">
                  <c:v>3141371.49522527</c:v>
                </c:pt>
                <c:pt idx="436">
                  <c:v>3141371.49522527</c:v>
                </c:pt>
                <c:pt idx="437">
                  <c:v>3141371.49522527</c:v>
                </c:pt>
                <c:pt idx="438">
                  <c:v>3141371.49522527</c:v>
                </c:pt>
                <c:pt idx="439">
                  <c:v>3141371.49522527</c:v>
                </c:pt>
                <c:pt idx="440">
                  <c:v>3141371.49522527</c:v>
                </c:pt>
                <c:pt idx="441">
                  <c:v>3141371.49522527</c:v>
                </c:pt>
                <c:pt idx="442">
                  <c:v>3141371.49522527</c:v>
                </c:pt>
                <c:pt idx="443">
                  <c:v>3141371.49522527</c:v>
                </c:pt>
                <c:pt idx="444">
                  <c:v>3141371.49522527</c:v>
                </c:pt>
                <c:pt idx="445">
                  <c:v>3141371.49522527</c:v>
                </c:pt>
                <c:pt idx="446">
                  <c:v>3141371.49522527</c:v>
                </c:pt>
                <c:pt idx="447">
                  <c:v>3141371.49522527</c:v>
                </c:pt>
                <c:pt idx="448">
                  <c:v>3141371.49522527</c:v>
                </c:pt>
                <c:pt idx="449">
                  <c:v>3141371.49522527</c:v>
                </c:pt>
                <c:pt idx="450">
                  <c:v>3141371.49522527</c:v>
                </c:pt>
                <c:pt idx="451">
                  <c:v>3141371.49522527</c:v>
                </c:pt>
                <c:pt idx="452">
                  <c:v>3141371.49522527</c:v>
                </c:pt>
                <c:pt idx="453">
                  <c:v>3141371.49522527</c:v>
                </c:pt>
                <c:pt idx="454">
                  <c:v>3141371.49522527</c:v>
                </c:pt>
                <c:pt idx="455">
                  <c:v>3141371.49522527</c:v>
                </c:pt>
                <c:pt idx="456">
                  <c:v>3141371.49522527</c:v>
                </c:pt>
                <c:pt idx="457">
                  <c:v>3141371.49522527</c:v>
                </c:pt>
                <c:pt idx="458">
                  <c:v>3141371.49522527</c:v>
                </c:pt>
                <c:pt idx="459">
                  <c:v>3141371.49522527</c:v>
                </c:pt>
                <c:pt idx="460">
                  <c:v>3141371.49522527</c:v>
                </c:pt>
                <c:pt idx="461">
                  <c:v>3141371.49522527</c:v>
                </c:pt>
                <c:pt idx="462">
                  <c:v>3141371.49522527</c:v>
                </c:pt>
                <c:pt idx="463">
                  <c:v>3141371.49522527</c:v>
                </c:pt>
                <c:pt idx="464">
                  <c:v>3141371.49522527</c:v>
                </c:pt>
                <c:pt idx="465">
                  <c:v>3141371.49522527</c:v>
                </c:pt>
                <c:pt idx="466">
                  <c:v>3141371.49522527</c:v>
                </c:pt>
                <c:pt idx="467">
                  <c:v>3141371.49522527</c:v>
                </c:pt>
                <c:pt idx="468">
                  <c:v>3141371.49522527</c:v>
                </c:pt>
                <c:pt idx="469">
                  <c:v>3141371.49522527</c:v>
                </c:pt>
                <c:pt idx="470">
                  <c:v>3141371.49522527</c:v>
                </c:pt>
                <c:pt idx="471">
                  <c:v>3141371.49522527</c:v>
                </c:pt>
                <c:pt idx="472">
                  <c:v>3141371.49522527</c:v>
                </c:pt>
                <c:pt idx="473">
                  <c:v>3141371.49522527</c:v>
                </c:pt>
                <c:pt idx="474">
                  <c:v>3141371.49522527</c:v>
                </c:pt>
                <c:pt idx="475">
                  <c:v>3141371.49522527</c:v>
                </c:pt>
                <c:pt idx="476">
                  <c:v>3141371.49522527</c:v>
                </c:pt>
                <c:pt idx="477">
                  <c:v>3141371.49522527</c:v>
                </c:pt>
                <c:pt idx="478">
                  <c:v>3141371.49522527</c:v>
                </c:pt>
                <c:pt idx="479">
                  <c:v>3141371.49522527</c:v>
                </c:pt>
                <c:pt idx="480">
                  <c:v>3141371.49522527</c:v>
                </c:pt>
                <c:pt idx="481">
                  <c:v>3141371.49522527</c:v>
                </c:pt>
                <c:pt idx="482">
                  <c:v>3141371.49522527</c:v>
                </c:pt>
                <c:pt idx="483">
                  <c:v>3141371.49522527</c:v>
                </c:pt>
                <c:pt idx="484">
                  <c:v>3141371.49522527</c:v>
                </c:pt>
                <c:pt idx="485">
                  <c:v>3141371.49522527</c:v>
                </c:pt>
                <c:pt idx="486">
                  <c:v>3141371.49522527</c:v>
                </c:pt>
                <c:pt idx="487">
                  <c:v>3141371.49522527</c:v>
                </c:pt>
                <c:pt idx="488">
                  <c:v>3141371.49522527</c:v>
                </c:pt>
                <c:pt idx="489">
                  <c:v>3141371.49522527</c:v>
                </c:pt>
                <c:pt idx="490">
                  <c:v>3141371.49522527</c:v>
                </c:pt>
                <c:pt idx="491">
                  <c:v>3141371.49522527</c:v>
                </c:pt>
                <c:pt idx="492">
                  <c:v>3141371.49522527</c:v>
                </c:pt>
                <c:pt idx="493">
                  <c:v>3141371.49522527</c:v>
                </c:pt>
                <c:pt idx="494">
                  <c:v>3141371.49522527</c:v>
                </c:pt>
                <c:pt idx="495">
                  <c:v>3141371.49522527</c:v>
                </c:pt>
                <c:pt idx="496">
                  <c:v>3141371.49522527</c:v>
                </c:pt>
                <c:pt idx="497">
                  <c:v>3141371.49522527</c:v>
                </c:pt>
                <c:pt idx="498">
                  <c:v>3141371.49522527</c:v>
                </c:pt>
                <c:pt idx="499">
                  <c:v>3141371.49522527</c:v>
                </c:pt>
                <c:pt idx="500">
                  <c:v>3141371.49522527</c:v>
                </c:pt>
                <c:pt idx="501">
                  <c:v>3141371.49522527</c:v>
                </c:pt>
                <c:pt idx="502">
                  <c:v>3141371.49522527</c:v>
                </c:pt>
                <c:pt idx="503">
                  <c:v>3141371.49522527</c:v>
                </c:pt>
                <c:pt idx="504">
                  <c:v>3141371.49522527</c:v>
                </c:pt>
                <c:pt idx="505">
                  <c:v>3141371.49522527</c:v>
                </c:pt>
                <c:pt idx="506">
                  <c:v>3141371.49522527</c:v>
                </c:pt>
                <c:pt idx="507">
                  <c:v>3141371.49522527</c:v>
                </c:pt>
                <c:pt idx="508">
                  <c:v>3141371.49522527</c:v>
                </c:pt>
                <c:pt idx="509">
                  <c:v>3141371.49522527</c:v>
                </c:pt>
                <c:pt idx="510">
                  <c:v>3141371.49522527</c:v>
                </c:pt>
                <c:pt idx="511">
                  <c:v>3141371.49522527</c:v>
                </c:pt>
                <c:pt idx="512">
                  <c:v>3141371.49522527</c:v>
                </c:pt>
                <c:pt idx="513">
                  <c:v>3141371.49522527</c:v>
                </c:pt>
                <c:pt idx="514">
                  <c:v>3141371.49522527</c:v>
                </c:pt>
                <c:pt idx="515">
                  <c:v>3141371.49522527</c:v>
                </c:pt>
                <c:pt idx="516">
                  <c:v>3141371.49522527</c:v>
                </c:pt>
                <c:pt idx="517">
                  <c:v>3141371.49522527</c:v>
                </c:pt>
                <c:pt idx="518">
                  <c:v>3141371.49522527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Trans!$B$2:$B$520</c:f>
              <c:numCache>
                <c:formatCode>General</c:formatCode>
                <c:ptCount val="519"/>
                <c:pt idx="0">
                  <c:v>7673.97982141116</c:v>
                </c:pt>
                <c:pt idx="1">
                  <c:v>7673.97982141116</c:v>
                </c:pt>
                <c:pt idx="2">
                  <c:v>7673.97982141116</c:v>
                </c:pt>
                <c:pt idx="3">
                  <c:v>7673.97982141116</c:v>
                </c:pt>
                <c:pt idx="4">
                  <c:v>7673.97982141116</c:v>
                </c:pt>
                <c:pt idx="5">
                  <c:v>7673.97982141116</c:v>
                </c:pt>
                <c:pt idx="6">
                  <c:v>7673.97982141116</c:v>
                </c:pt>
                <c:pt idx="7">
                  <c:v>7673.97982141116</c:v>
                </c:pt>
                <c:pt idx="8">
                  <c:v>7673.97982141116</c:v>
                </c:pt>
                <c:pt idx="9">
                  <c:v>7673.97982141116</c:v>
                </c:pt>
                <c:pt idx="10">
                  <c:v>7673.97982141116</c:v>
                </c:pt>
                <c:pt idx="11">
                  <c:v>7673.97982141116</c:v>
                </c:pt>
                <c:pt idx="12">
                  <c:v>7673.97982141116</c:v>
                </c:pt>
                <c:pt idx="13">
                  <c:v>7673.97982141116</c:v>
                </c:pt>
                <c:pt idx="14">
                  <c:v>7673.97982141116</c:v>
                </c:pt>
                <c:pt idx="15">
                  <c:v>7673.97982141116</c:v>
                </c:pt>
                <c:pt idx="16">
                  <c:v>7673.97982141116</c:v>
                </c:pt>
                <c:pt idx="17">
                  <c:v>7673.97982141116</c:v>
                </c:pt>
                <c:pt idx="18">
                  <c:v>7673.97982141116</c:v>
                </c:pt>
                <c:pt idx="19">
                  <c:v>7673.97982141116</c:v>
                </c:pt>
                <c:pt idx="20">
                  <c:v>7673.97982141116</c:v>
                </c:pt>
                <c:pt idx="21">
                  <c:v>7673.97982141116</c:v>
                </c:pt>
                <c:pt idx="22">
                  <c:v>7673.97982141116</c:v>
                </c:pt>
                <c:pt idx="23">
                  <c:v>7673.97982141116</c:v>
                </c:pt>
                <c:pt idx="24">
                  <c:v>7673.97982141116</c:v>
                </c:pt>
                <c:pt idx="25">
                  <c:v>7673.97982141116</c:v>
                </c:pt>
                <c:pt idx="26">
                  <c:v>7673.97982141116</c:v>
                </c:pt>
                <c:pt idx="27">
                  <c:v>7673.97982141116</c:v>
                </c:pt>
                <c:pt idx="28">
                  <c:v>7673.97982141116</c:v>
                </c:pt>
                <c:pt idx="29">
                  <c:v>7673.97982141116</c:v>
                </c:pt>
                <c:pt idx="30">
                  <c:v>7673.97982141116</c:v>
                </c:pt>
                <c:pt idx="31">
                  <c:v>7673.97982141116</c:v>
                </c:pt>
                <c:pt idx="32">
                  <c:v>7673.97982141116</c:v>
                </c:pt>
                <c:pt idx="33">
                  <c:v>7673.97982141116</c:v>
                </c:pt>
                <c:pt idx="34">
                  <c:v>7673.97982141116</c:v>
                </c:pt>
                <c:pt idx="35">
                  <c:v>7673.97982141116</c:v>
                </c:pt>
                <c:pt idx="36">
                  <c:v>7673.97982141116</c:v>
                </c:pt>
                <c:pt idx="37">
                  <c:v>7673.97982141116</c:v>
                </c:pt>
                <c:pt idx="38">
                  <c:v>7673.97982141116</c:v>
                </c:pt>
                <c:pt idx="39">
                  <c:v>7673.97982141116</c:v>
                </c:pt>
                <c:pt idx="40">
                  <c:v>7673.97982141116</c:v>
                </c:pt>
                <c:pt idx="41">
                  <c:v>7673.97982141116</c:v>
                </c:pt>
                <c:pt idx="42">
                  <c:v>7673.97982141116</c:v>
                </c:pt>
                <c:pt idx="43">
                  <c:v>7673.97982141116</c:v>
                </c:pt>
                <c:pt idx="44">
                  <c:v>7673.97982141116</c:v>
                </c:pt>
                <c:pt idx="45">
                  <c:v>7673.97982141116</c:v>
                </c:pt>
                <c:pt idx="46">
                  <c:v>7673.97982141116</c:v>
                </c:pt>
                <c:pt idx="47">
                  <c:v>7673.97982141116</c:v>
                </c:pt>
                <c:pt idx="48">
                  <c:v>7673.97982141116</c:v>
                </c:pt>
                <c:pt idx="49">
                  <c:v>7673.97982141116</c:v>
                </c:pt>
                <c:pt idx="50">
                  <c:v>7673.97982141116</c:v>
                </c:pt>
                <c:pt idx="51">
                  <c:v>7673.97982141116</c:v>
                </c:pt>
                <c:pt idx="52">
                  <c:v>7673.97982141116</c:v>
                </c:pt>
                <c:pt idx="53">
                  <c:v>7673.97982141116</c:v>
                </c:pt>
                <c:pt idx="54">
                  <c:v>7673.97982141116</c:v>
                </c:pt>
                <c:pt idx="55">
                  <c:v>7673.97982141116</c:v>
                </c:pt>
                <c:pt idx="56">
                  <c:v>7673.97982141116</c:v>
                </c:pt>
                <c:pt idx="57">
                  <c:v>7673.97982141116</c:v>
                </c:pt>
                <c:pt idx="58">
                  <c:v>7673.97982141116</c:v>
                </c:pt>
                <c:pt idx="59">
                  <c:v>7673.97982141116</c:v>
                </c:pt>
                <c:pt idx="60">
                  <c:v>7673.97982141116</c:v>
                </c:pt>
                <c:pt idx="61">
                  <c:v>7673.97982141116</c:v>
                </c:pt>
                <c:pt idx="62">
                  <c:v>7673.97982141116</c:v>
                </c:pt>
                <c:pt idx="63">
                  <c:v>7673.97982141116</c:v>
                </c:pt>
                <c:pt idx="64">
                  <c:v>7673.97982141116</c:v>
                </c:pt>
                <c:pt idx="65">
                  <c:v>7673.97982141116</c:v>
                </c:pt>
                <c:pt idx="66">
                  <c:v>7673.97982141116</c:v>
                </c:pt>
                <c:pt idx="67">
                  <c:v>7673.97982141116</c:v>
                </c:pt>
                <c:pt idx="68">
                  <c:v>7673.97982141116</c:v>
                </c:pt>
                <c:pt idx="69">
                  <c:v>7673.97982141116</c:v>
                </c:pt>
                <c:pt idx="70">
                  <c:v>7673.97982141116</c:v>
                </c:pt>
                <c:pt idx="71">
                  <c:v>7673.97982141116</c:v>
                </c:pt>
                <c:pt idx="72">
                  <c:v>7673.97982141116</c:v>
                </c:pt>
                <c:pt idx="73">
                  <c:v>7673.97982141116</c:v>
                </c:pt>
                <c:pt idx="74">
                  <c:v>7673.97982141116</c:v>
                </c:pt>
                <c:pt idx="75">
                  <c:v>7673.97982141116</c:v>
                </c:pt>
                <c:pt idx="76">
                  <c:v>7673.97982141116</c:v>
                </c:pt>
                <c:pt idx="77">
                  <c:v>7673.97982141116</c:v>
                </c:pt>
                <c:pt idx="78">
                  <c:v>7673.97982141116</c:v>
                </c:pt>
                <c:pt idx="79">
                  <c:v>7673.97982141116</c:v>
                </c:pt>
                <c:pt idx="80">
                  <c:v>7673.97982141116</c:v>
                </c:pt>
                <c:pt idx="81">
                  <c:v>7673.97982141116</c:v>
                </c:pt>
                <c:pt idx="82">
                  <c:v>7673.97982141116</c:v>
                </c:pt>
                <c:pt idx="83">
                  <c:v>7673.97982141116</c:v>
                </c:pt>
                <c:pt idx="84">
                  <c:v>7673.97982141116</c:v>
                </c:pt>
                <c:pt idx="85">
                  <c:v>7673.97982141116</c:v>
                </c:pt>
                <c:pt idx="86">
                  <c:v>7673.97982141116</c:v>
                </c:pt>
                <c:pt idx="87">
                  <c:v>7673.97982141116</c:v>
                </c:pt>
                <c:pt idx="88">
                  <c:v>7673.97982141116</c:v>
                </c:pt>
                <c:pt idx="89">
                  <c:v>7673.97982141116</c:v>
                </c:pt>
                <c:pt idx="90">
                  <c:v>7673.97982141116</c:v>
                </c:pt>
                <c:pt idx="91">
                  <c:v>7673.97982141116</c:v>
                </c:pt>
                <c:pt idx="92">
                  <c:v>7673.97982141116</c:v>
                </c:pt>
                <c:pt idx="93">
                  <c:v>7673.97982141116</c:v>
                </c:pt>
                <c:pt idx="94">
                  <c:v>7673.97982141116</c:v>
                </c:pt>
                <c:pt idx="95">
                  <c:v>7673.97982141116</c:v>
                </c:pt>
                <c:pt idx="96">
                  <c:v>7673.97982141116</c:v>
                </c:pt>
                <c:pt idx="97">
                  <c:v>7673.97982141116</c:v>
                </c:pt>
                <c:pt idx="98">
                  <c:v>7673.97982141116</c:v>
                </c:pt>
                <c:pt idx="99">
                  <c:v>7673.97982141116</c:v>
                </c:pt>
                <c:pt idx="100">
                  <c:v>7673.97982141116</c:v>
                </c:pt>
                <c:pt idx="101">
                  <c:v>7673.97982141116</c:v>
                </c:pt>
                <c:pt idx="102">
                  <c:v>7673.97982141116</c:v>
                </c:pt>
                <c:pt idx="103">
                  <c:v>7673.97982141116</c:v>
                </c:pt>
                <c:pt idx="104">
                  <c:v>7673.97982141116</c:v>
                </c:pt>
                <c:pt idx="105">
                  <c:v>7673.97982141116</c:v>
                </c:pt>
                <c:pt idx="106">
                  <c:v>7673.97982141116</c:v>
                </c:pt>
                <c:pt idx="107">
                  <c:v>7673.97982141116</c:v>
                </c:pt>
                <c:pt idx="108">
                  <c:v>7673.97982141116</c:v>
                </c:pt>
                <c:pt idx="109">
                  <c:v>7673.97982141116</c:v>
                </c:pt>
                <c:pt idx="110">
                  <c:v>7673.97982141116</c:v>
                </c:pt>
                <c:pt idx="111">
                  <c:v>7673.97982141116</c:v>
                </c:pt>
                <c:pt idx="112">
                  <c:v>7673.97982141116</c:v>
                </c:pt>
                <c:pt idx="113">
                  <c:v>7673.97982141116</c:v>
                </c:pt>
                <c:pt idx="114">
                  <c:v>7673.97982141116</c:v>
                </c:pt>
                <c:pt idx="115">
                  <c:v>7673.97982141116</c:v>
                </c:pt>
                <c:pt idx="116">
                  <c:v>7673.97982141116</c:v>
                </c:pt>
                <c:pt idx="117">
                  <c:v>7673.97982141116</c:v>
                </c:pt>
                <c:pt idx="118">
                  <c:v>7673.97982141116</c:v>
                </c:pt>
                <c:pt idx="119">
                  <c:v>7673.97982141116</c:v>
                </c:pt>
                <c:pt idx="120">
                  <c:v>7673.97982141116</c:v>
                </c:pt>
                <c:pt idx="121">
                  <c:v>7673.97982141116</c:v>
                </c:pt>
                <c:pt idx="122">
                  <c:v>7673.97982141116</c:v>
                </c:pt>
                <c:pt idx="123">
                  <c:v>7673.97982141116</c:v>
                </c:pt>
                <c:pt idx="124">
                  <c:v>7673.97982141116</c:v>
                </c:pt>
                <c:pt idx="125">
                  <c:v>7673.97982141116</c:v>
                </c:pt>
                <c:pt idx="126">
                  <c:v>7673.97982141116</c:v>
                </c:pt>
                <c:pt idx="127">
                  <c:v>7673.97982141116</c:v>
                </c:pt>
                <c:pt idx="128">
                  <c:v>7673.97982141116</c:v>
                </c:pt>
                <c:pt idx="129">
                  <c:v>7673.97982141116</c:v>
                </c:pt>
                <c:pt idx="130">
                  <c:v>7673.97982141116</c:v>
                </c:pt>
                <c:pt idx="131">
                  <c:v>7673.97982141116</c:v>
                </c:pt>
                <c:pt idx="132">
                  <c:v>7673.97982141116</c:v>
                </c:pt>
                <c:pt idx="133">
                  <c:v>7673.97982141116</c:v>
                </c:pt>
                <c:pt idx="134">
                  <c:v>7673.97982141116</c:v>
                </c:pt>
                <c:pt idx="135">
                  <c:v>7673.97982141116</c:v>
                </c:pt>
                <c:pt idx="136">
                  <c:v>7673.97982141116</c:v>
                </c:pt>
                <c:pt idx="137">
                  <c:v>7673.97982141116</c:v>
                </c:pt>
                <c:pt idx="138">
                  <c:v>7673.97982141116</c:v>
                </c:pt>
                <c:pt idx="139">
                  <c:v>7673.97982141116</c:v>
                </c:pt>
                <c:pt idx="140">
                  <c:v>7673.97982141116</c:v>
                </c:pt>
                <c:pt idx="141">
                  <c:v>7673.97982141116</c:v>
                </c:pt>
                <c:pt idx="142">
                  <c:v>7673.97982141116</c:v>
                </c:pt>
                <c:pt idx="143">
                  <c:v>7673.97982141116</c:v>
                </c:pt>
                <c:pt idx="144">
                  <c:v>7673.97982141116</c:v>
                </c:pt>
                <c:pt idx="145">
                  <c:v>7673.97982141116</c:v>
                </c:pt>
                <c:pt idx="146">
                  <c:v>7673.97982141116</c:v>
                </c:pt>
                <c:pt idx="147">
                  <c:v>7673.97982141116</c:v>
                </c:pt>
                <c:pt idx="148">
                  <c:v>7673.97982141116</c:v>
                </c:pt>
                <c:pt idx="149">
                  <c:v>7673.97982141116</c:v>
                </c:pt>
                <c:pt idx="150">
                  <c:v>7673.97982141116</c:v>
                </c:pt>
                <c:pt idx="151">
                  <c:v>7673.97982141116</c:v>
                </c:pt>
                <c:pt idx="152">
                  <c:v>7673.97982141116</c:v>
                </c:pt>
                <c:pt idx="153">
                  <c:v>7673.97982141116</c:v>
                </c:pt>
                <c:pt idx="154">
                  <c:v>7673.97982141116</c:v>
                </c:pt>
                <c:pt idx="155">
                  <c:v>7673.97982141116</c:v>
                </c:pt>
                <c:pt idx="156">
                  <c:v>7673.97982141116</c:v>
                </c:pt>
                <c:pt idx="157">
                  <c:v>7673.97982141116</c:v>
                </c:pt>
                <c:pt idx="158">
                  <c:v>7673.97982141116</c:v>
                </c:pt>
                <c:pt idx="159">
                  <c:v>7673.97982141116</c:v>
                </c:pt>
                <c:pt idx="160">
                  <c:v>7673.97982141116</c:v>
                </c:pt>
                <c:pt idx="161">
                  <c:v>7673.97982141116</c:v>
                </c:pt>
                <c:pt idx="162">
                  <c:v>7673.97982141116</c:v>
                </c:pt>
                <c:pt idx="163">
                  <c:v>7673.97982141116</c:v>
                </c:pt>
                <c:pt idx="164">
                  <c:v>7673.97982141116</c:v>
                </c:pt>
                <c:pt idx="165">
                  <c:v>7673.97982141116</c:v>
                </c:pt>
                <c:pt idx="166">
                  <c:v>7673.97982141116</c:v>
                </c:pt>
                <c:pt idx="167">
                  <c:v>7673.97982141116</c:v>
                </c:pt>
                <c:pt idx="168">
                  <c:v>7673.97982141116</c:v>
                </c:pt>
                <c:pt idx="169">
                  <c:v>7673.97982141116</c:v>
                </c:pt>
                <c:pt idx="170">
                  <c:v>7673.97982141116</c:v>
                </c:pt>
                <c:pt idx="171">
                  <c:v>7673.97982141116</c:v>
                </c:pt>
                <c:pt idx="172">
                  <c:v>7673.97982141116</c:v>
                </c:pt>
                <c:pt idx="173">
                  <c:v>7673.97982141116</c:v>
                </c:pt>
                <c:pt idx="174">
                  <c:v>7673.97982141116</c:v>
                </c:pt>
                <c:pt idx="175">
                  <c:v>7673.97982141116</c:v>
                </c:pt>
                <c:pt idx="176">
                  <c:v>7673.97982141116</c:v>
                </c:pt>
                <c:pt idx="177">
                  <c:v>7673.97982141116</c:v>
                </c:pt>
                <c:pt idx="178">
                  <c:v>7673.97982141116</c:v>
                </c:pt>
                <c:pt idx="179">
                  <c:v>7673.97982141116</c:v>
                </c:pt>
                <c:pt idx="180">
                  <c:v>7673.97982141116</c:v>
                </c:pt>
                <c:pt idx="181">
                  <c:v>7673.97982141116</c:v>
                </c:pt>
                <c:pt idx="182">
                  <c:v>7673.97982141116</c:v>
                </c:pt>
                <c:pt idx="183">
                  <c:v>7673.97982141116</c:v>
                </c:pt>
                <c:pt idx="184">
                  <c:v>7673.97982141116</c:v>
                </c:pt>
                <c:pt idx="185">
                  <c:v>7673.97982141116</c:v>
                </c:pt>
                <c:pt idx="186">
                  <c:v>7673.97982141116</c:v>
                </c:pt>
                <c:pt idx="187">
                  <c:v>7673.97982141116</c:v>
                </c:pt>
                <c:pt idx="188">
                  <c:v>7673.97982141116</c:v>
                </c:pt>
                <c:pt idx="189">
                  <c:v>7673.97982141116</c:v>
                </c:pt>
                <c:pt idx="190">
                  <c:v>7673.97982141116</c:v>
                </c:pt>
                <c:pt idx="191">
                  <c:v>7673.97982141116</c:v>
                </c:pt>
                <c:pt idx="192">
                  <c:v>7673.97982141116</c:v>
                </c:pt>
                <c:pt idx="193">
                  <c:v>7673.97982141116</c:v>
                </c:pt>
                <c:pt idx="194">
                  <c:v>7673.97982141116</c:v>
                </c:pt>
                <c:pt idx="195">
                  <c:v>7673.97982141116</c:v>
                </c:pt>
                <c:pt idx="196">
                  <c:v>7673.97982141116</c:v>
                </c:pt>
                <c:pt idx="197">
                  <c:v>7673.97982141116</c:v>
                </c:pt>
                <c:pt idx="198">
                  <c:v>7673.97982141116</c:v>
                </c:pt>
                <c:pt idx="199">
                  <c:v>7673.97982141116</c:v>
                </c:pt>
                <c:pt idx="200">
                  <c:v>7673.97982141116</c:v>
                </c:pt>
                <c:pt idx="201">
                  <c:v>7673.97982141116</c:v>
                </c:pt>
                <c:pt idx="202">
                  <c:v>7673.97982141116</c:v>
                </c:pt>
                <c:pt idx="203">
                  <c:v>7673.97982141116</c:v>
                </c:pt>
                <c:pt idx="204">
                  <c:v>7673.97982141116</c:v>
                </c:pt>
                <c:pt idx="205">
                  <c:v>7673.97982141116</c:v>
                </c:pt>
                <c:pt idx="206">
                  <c:v>7673.97982141116</c:v>
                </c:pt>
                <c:pt idx="207">
                  <c:v>7673.97982141116</c:v>
                </c:pt>
                <c:pt idx="208">
                  <c:v>7673.97982141116</c:v>
                </c:pt>
                <c:pt idx="209">
                  <c:v>7673.97982141116</c:v>
                </c:pt>
                <c:pt idx="210">
                  <c:v>7673.97982141116</c:v>
                </c:pt>
                <c:pt idx="211">
                  <c:v>7673.97982141116</c:v>
                </c:pt>
                <c:pt idx="212">
                  <c:v>7673.97982141116</c:v>
                </c:pt>
                <c:pt idx="213">
                  <c:v>7673.97982141116</c:v>
                </c:pt>
                <c:pt idx="214">
                  <c:v>7673.97982141116</c:v>
                </c:pt>
                <c:pt idx="215">
                  <c:v>7673.97982141116</c:v>
                </c:pt>
                <c:pt idx="216">
                  <c:v>7673.97982141116</c:v>
                </c:pt>
                <c:pt idx="217">
                  <c:v>7673.97982141116</c:v>
                </c:pt>
                <c:pt idx="218">
                  <c:v>7673.97982141116</c:v>
                </c:pt>
                <c:pt idx="219">
                  <c:v>7673.97982141116</c:v>
                </c:pt>
                <c:pt idx="220">
                  <c:v>7673.97982141116</c:v>
                </c:pt>
                <c:pt idx="221">
                  <c:v>7673.97982141116</c:v>
                </c:pt>
                <c:pt idx="222">
                  <c:v>7673.97982141116</c:v>
                </c:pt>
                <c:pt idx="223">
                  <c:v>7673.97982141116</c:v>
                </c:pt>
                <c:pt idx="224">
                  <c:v>7673.97982141116</c:v>
                </c:pt>
                <c:pt idx="225">
                  <c:v>7673.97982141116</c:v>
                </c:pt>
                <c:pt idx="226">
                  <c:v>7673.97982141116</c:v>
                </c:pt>
                <c:pt idx="227">
                  <c:v>7673.97982141116</c:v>
                </c:pt>
                <c:pt idx="228">
                  <c:v>7673.97982141116</c:v>
                </c:pt>
                <c:pt idx="229">
                  <c:v>7673.97982141116</c:v>
                </c:pt>
                <c:pt idx="230">
                  <c:v>7673.97982141116</c:v>
                </c:pt>
                <c:pt idx="231">
                  <c:v>7673.97982141116</c:v>
                </c:pt>
                <c:pt idx="232">
                  <c:v>7673.97982141116</c:v>
                </c:pt>
                <c:pt idx="233">
                  <c:v>7673.97982141116</c:v>
                </c:pt>
                <c:pt idx="234">
                  <c:v>7673.97982141116</c:v>
                </c:pt>
                <c:pt idx="235">
                  <c:v>7673.97982141116</c:v>
                </c:pt>
                <c:pt idx="236">
                  <c:v>7673.97982141116</c:v>
                </c:pt>
                <c:pt idx="237">
                  <c:v>7673.97982141116</c:v>
                </c:pt>
                <c:pt idx="238">
                  <c:v>7673.97982141116</c:v>
                </c:pt>
                <c:pt idx="239">
                  <c:v>7673.97982141116</c:v>
                </c:pt>
                <c:pt idx="240">
                  <c:v>7673.97982141116</c:v>
                </c:pt>
                <c:pt idx="241">
                  <c:v>7673.97982141116</c:v>
                </c:pt>
                <c:pt idx="242">
                  <c:v>7673.97982141116</c:v>
                </c:pt>
                <c:pt idx="243">
                  <c:v>7673.97982141116</c:v>
                </c:pt>
                <c:pt idx="244">
                  <c:v>7673.97982141116</c:v>
                </c:pt>
                <c:pt idx="245">
                  <c:v>7673.97982141116</c:v>
                </c:pt>
                <c:pt idx="246">
                  <c:v>7673.97982141116</c:v>
                </c:pt>
                <c:pt idx="247">
                  <c:v>7673.97982141116</c:v>
                </c:pt>
                <c:pt idx="248">
                  <c:v>7673.97982141116</c:v>
                </c:pt>
                <c:pt idx="249">
                  <c:v>7673.97982141116</c:v>
                </c:pt>
                <c:pt idx="250">
                  <c:v>7673.97982141116</c:v>
                </c:pt>
                <c:pt idx="251">
                  <c:v>7673.97982141116</c:v>
                </c:pt>
                <c:pt idx="252">
                  <c:v>7673.97982141116</c:v>
                </c:pt>
                <c:pt idx="253">
                  <c:v>7673.97982141116</c:v>
                </c:pt>
                <c:pt idx="254">
                  <c:v>7673.97982141116</c:v>
                </c:pt>
                <c:pt idx="255">
                  <c:v>7673.97982141116</c:v>
                </c:pt>
                <c:pt idx="256">
                  <c:v>7673.97982141116</c:v>
                </c:pt>
                <c:pt idx="257">
                  <c:v>7673.97982141116</c:v>
                </c:pt>
                <c:pt idx="258">
                  <c:v>7673.97982141116</c:v>
                </c:pt>
                <c:pt idx="259">
                  <c:v>7673.97982141116</c:v>
                </c:pt>
                <c:pt idx="260">
                  <c:v>7673.97982141116</c:v>
                </c:pt>
                <c:pt idx="261">
                  <c:v>7673.97982141116</c:v>
                </c:pt>
                <c:pt idx="262">
                  <c:v>7673.97982141116</c:v>
                </c:pt>
                <c:pt idx="263">
                  <c:v>7673.97982141116</c:v>
                </c:pt>
                <c:pt idx="264">
                  <c:v>7673.97982141116</c:v>
                </c:pt>
                <c:pt idx="265">
                  <c:v>7673.97982141116</c:v>
                </c:pt>
                <c:pt idx="266">
                  <c:v>7673.97982141116</c:v>
                </c:pt>
                <c:pt idx="267">
                  <c:v>7673.97982141116</c:v>
                </c:pt>
                <c:pt idx="268">
                  <c:v>7673.97982141116</c:v>
                </c:pt>
                <c:pt idx="269">
                  <c:v>7673.97982141116</c:v>
                </c:pt>
                <c:pt idx="270">
                  <c:v>7673.97982141116</c:v>
                </c:pt>
                <c:pt idx="271">
                  <c:v>7673.97982141116</c:v>
                </c:pt>
                <c:pt idx="272">
                  <c:v>7673.97982141116</c:v>
                </c:pt>
                <c:pt idx="273">
                  <c:v>7673.97982141116</c:v>
                </c:pt>
                <c:pt idx="274">
                  <c:v>7673.97982141116</c:v>
                </c:pt>
                <c:pt idx="275">
                  <c:v>7673.97982141116</c:v>
                </c:pt>
                <c:pt idx="276">
                  <c:v>7673.97982141116</c:v>
                </c:pt>
                <c:pt idx="277">
                  <c:v>7673.97982141116</c:v>
                </c:pt>
                <c:pt idx="278">
                  <c:v>7673.97982141116</c:v>
                </c:pt>
                <c:pt idx="279">
                  <c:v>7673.97982141116</c:v>
                </c:pt>
                <c:pt idx="280">
                  <c:v>7673.97982141116</c:v>
                </c:pt>
                <c:pt idx="281">
                  <c:v>7673.97982141116</c:v>
                </c:pt>
                <c:pt idx="282">
                  <c:v>7673.97982141116</c:v>
                </c:pt>
                <c:pt idx="283">
                  <c:v>7673.97982141116</c:v>
                </c:pt>
                <c:pt idx="284">
                  <c:v>7673.97982141116</c:v>
                </c:pt>
                <c:pt idx="285">
                  <c:v>7673.97982141116</c:v>
                </c:pt>
                <c:pt idx="286">
                  <c:v>7673.97982141116</c:v>
                </c:pt>
                <c:pt idx="287">
                  <c:v>7673.97982141116</c:v>
                </c:pt>
                <c:pt idx="288">
                  <c:v>7673.97982141116</c:v>
                </c:pt>
                <c:pt idx="289">
                  <c:v>7673.97982141116</c:v>
                </c:pt>
                <c:pt idx="290">
                  <c:v>7673.97982141116</c:v>
                </c:pt>
                <c:pt idx="291">
                  <c:v>7673.97982141116</c:v>
                </c:pt>
                <c:pt idx="292">
                  <c:v>7673.97982141116</c:v>
                </c:pt>
                <c:pt idx="293">
                  <c:v>7673.97982141116</c:v>
                </c:pt>
                <c:pt idx="294">
                  <c:v>7673.97982141116</c:v>
                </c:pt>
                <c:pt idx="295">
                  <c:v>7673.97982141116</c:v>
                </c:pt>
                <c:pt idx="296">
                  <c:v>7673.97982141116</c:v>
                </c:pt>
                <c:pt idx="297">
                  <c:v>7673.97982141116</c:v>
                </c:pt>
                <c:pt idx="298">
                  <c:v>7673.97982141116</c:v>
                </c:pt>
                <c:pt idx="299">
                  <c:v>7673.97982141116</c:v>
                </c:pt>
                <c:pt idx="300">
                  <c:v>7673.97982141116</c:v>
                </c:pt>
                <c:pt idx="301">
                  <c:v>7673.97982141116</c:v>
                </c:pt>
                <c:pt idx="302">
                  <c:v>7673.97982141116</c:v>
                </c:pt>
                <c:pt idx="303">
                  <c:v>7673.97982141116</c:v>
                </c:pt>
                <c:pt idx="304">
                  <c:v>7673.97982141116</c:v>
                </c:pt>
                <c:pt idx="305">
                  <c:v>7673.97982141116</c:v>
                </c:pt>
                <c:pt idx="306">
                  <c:v>7673.97982141116</c:v>
                </c:pt>
                <c:pt idx="307">
                  <c:v>7673.97982141116</c:v>
                </c:pt>
                <c:pt idx="308">
                  <c:v>7673.97982141116</c:v>
                </c:pt>
                <c:pt idx="309">
                  <c:v>7673.97982141116</c:v>
                </c:pt>
                <c:pt idx="310">
                  <c:v>7673.97982141116</c:v>
                </c:pt>
                <c:pt idx="311">
                  <c:v>7673.97982141116</c:v>
                </c:pt>
                <c:pt idx="312">
                  <c:v>7673.97982141116</c:v>
                </c:pt>
                <c:pt idx="313">
                  <c:v>7673.97982141116</c:v>
                </c:pt>
                <c:pt idx="314">
                  <c:v>7673.97982141116</c:v>
                </c:pt>
                <c:pt idx="315">
                  <c:v>7673.97982141116</c:v>
                </c:pt>
                <c:pt idx="316">
                  <c:v>7673.97982141116</c:v>
                </c:pt>
                <c:pt idx="317">
                  <c:v>7673.97982141116</c:v>
                </c:pt>
                <c:pt idx="318">
                  <c:v>7673.97982141116</c:v>
                </c:pt>
                <c:pt idx="319">
                  <c:v>7673.97982141116</c:v>
                </c:pt>
                <c:pt idx="320">
                  <c:v>7673.97982141116</c:v>
                </c:pt>
                <c:pt idx="321">
                  <c:v>7673.97982141116</c:v>
                </c:pt>
                <c:pt idx="322">
                  <c:v>7673.97982141116</c:v>
                </c:pt>
                <c:pt idx="323">
                  <c:v>7673.97982141116</c:v>
                </c:pt>
                <c:pt idx="324">
                  <c:v>7673.97982141116</c:v>
                </c:pt>
                <c:pt idx="325">
                  <c:v>7673.97982141116</c:v>
                </c:pt>
                <c:pt idx="326">
                  <c:v>7673.97982141116</c:v>
                </c:pt>
                <c:pt idx="327">
                  <c:v>7673.97982141116</c:v>
                </c:pt>
                <c:pt idx="328">
                  <c:v>7673.97982141116</c:v>
                </c:pt>
                <c:pt idx="329">
                  <c:v>7673.97982141116</c:v>
                </c:pt>
                <c:pt idx="330">
                  <c:v>7673.97982141116</c:v>
                </c:pt>
                <c:pt idx="331">
                  <c:v>7673.97982141116</c:v>
                </c:pt>
                <c:pt idx="332">
                  <c:v>7673.97982141116</c:v>
                </c:pt>
                <c:pt idx="333">
                  <c:v>7673.97982141116</c:v>
                </c:pt>
                <c:pt idx="334">
                  <c:v>7673.97982141116</c:v>
                </c:pt>
                <c:pt idx="335">
                  <c:v>7673.97982141116</c:v>
                </c:pt>
                <c:pt idx="336">
                  <c:v>7673.97982141116</c:v>
                </c:pt>
                <c:pt idx="337">
                  <c:v>7673.97982141116</c:v>
                </c:pt>
                <c:pt idx="338">
                  <c:v>7673.97982141116</c:v>
                </c:pt>
                <c:pt idx="339">
                  <c:v>7673.97982141116</c:v>
                </c:pt>
                <c:pt idx="340">
                  <c:v>7673.97982141116</c:v>
                </c:pt>
                <c:pt idx="341">
                  <c:v>7673.97982141116</c:v>
                </c:pt>
                <c:pt idx="342">
                  <c:v>7673.97982141116</c:v>
                </c:pt>
                <c:pt idx="343">
                  <c:v>7673.97982141116</c:v>
                </c:pt>
                <c:pt idx="344">
                  <c:v>7673.97982141116</c:v>
                </c:pt>
                <c:pt idx="345">
                  <c:v>7673.97982141116</c:v>
                </c:pt>
                <c:pt idx="346">
                  <c:v>7673.97982141116</c:v>
                </c:pt>
                <c:pt idx="347">
                  <c:v>7673.97982141116</c:v>
                </c:pt>
                <c:pt idx="348">
                  <c:v>7673.97982141116</c:v>
                </c:pt>
                <c:pt idx="349">
                  <c:v>7673.97982141116</c:v>
                </c:pt>
                <c:pt idx="350">
                  <c:v>7673.97982141116</c:v>
                </c:pt>
                <c:pt idx="351">
                  <c:v>7673.97982141116</c:v>
                </c:pt>
                <c:pt idx="352">
                  <c:v>7673.97982141116</c:v>
                </c:pt>
                <c:pt idx="353">
                  <c:v>7673.97982141116</c:v>
                </c:pt>
                <c:pt idx="354">
                  <c:v>7673.97982141116</c:v>
                </c:pt>
                <c:pt idx="355">
                  <c:v>7673.97982141116</c:v>
                </c:pt>
                <c:pt idx="356">
                  <c:v>7673.97982141116</c:v>
                </c:pt>
                <c:pt idx="357">
                  <c:v>7673.97982141116</c:v>
                </c:pt>
                <c:pt idx="358">
                  <c:v>7673.97982141116</c:v>
                </c:pt>
                <c:pt idx="359">
                  <c:v>7673.97982141116</c:v>
                </c:pt>
                <c:pt idx="360">
                  <c:v>7673.97982141116</c:v>
                </c:pt>
                <c:pt idx="361">
                  <c:v>7673.97982141116</c:v>
                </c:pt>
                <c:pt idx="362">
                  <c:v>7673.97982141116</c:v>
                </c:pt>
                <c:pt idx="363">
                  <c:v>7673.97982141116</c:v>
                </c:pt>
                <c:pt idx="364">
                  <c:v>7673.97982141116</c:v>
                </c:pt>
                <c:pt idx="365">
                  <c:v>7673.97982141116</c:v>
                </c:pt>
                <c:pt idx="366">
                  <c:v>7673.97982141116</c:v>
                </c:pt>
                <c:pt idx="367">
                  <c:v>7673.97982141116</c:v>
                </c:pt>
                <c:pt idx="368">
                  <c:v>7673.97982141116</c:v>
                </c:pt>
                <c:pt idx="369">
                  <c:v>7673.97982141116</c:v>
                </c:pt>
                <c:pt idx="370">
                  <c:v>7673.97982141116</c:v>
                </c:pt>
                <c:pt idx="371">
                  <c:v>7673.97982141116</c:v>
                </c:pt>
                <c:pt idx="372">
                  <c:v>7673.97982141116</c:v>
                </c:pt>
                <c:pt idx="373">
                  <c:v>7673.97982141116</c:v>
                </c:pt>
                <c:pt idx="374">
                  <c:v>7673.97982141116</c:v>
                </c:pt>
                <c:pt idx="375">
                  <c:v>7673.97982141116</c:v>
                </c:pt>
                <c:pt idx="376">
                  <c:v>7673.97982141116</c:v>
                </c:pt>
                <c:pt idx="377">
                  <c:v>7673.97982141116</c:v>
                </c:pt>
                <c:pt idx="378">
                  <c:v>7673.97982141116</c:v>
                </c:pt>
                <c:pt idx="379">
                  <c:v>7673.97982141116</c:v>
                </c:pt>
                <c:pt idx="380">
                  <c:v>7673.97982141116</c:v>
                </c:pt>
                <c:pt idx="381">
                  <c:v>7673.97982141116</c:v>
                </c:pt>
                <c:pt idx="382">
                  <c:v>7673.97982141116</c:v>
                </c:pt>
                <c:pt idx="383">
                  <c:v>7673.97982141116</c:v>
                </c:pt>
                <c:pt idx="384">
                  <c:v>7673.97982141116</c:v>
                </c:pt>
                <c:pt idx="385">
                  <c:v>7673.97982141116</c:v>
                </c:pt>
                <c:pt idx="386">
                  <c:v>7673.97982141116</c:v>
                </c:pt>
                <c:pt idx="387">
                  <c:v>7673.97982141116</c:v>
                </c:pt>
                <c:pt idx="388">
                  <c:v>7673.97982141116</c:v>
                </c:pt>
                <c:pt idx="389">
                  <c:v>7673.97982141116</c:v>
                </c:pt>
                <c:pt idx="390">
                  <c:v>7673.97982141116</c:v>
                </c:pt>
                <c:pt idx="391">
                  <c:v>7673.97982141116</c:v>
                </c:pt>
                <c:pt idx="392">
                  <c:v>7673.97982141116</c:v>
                </c:pt>
                <c:pt idx="393">
                  <c:v>7673.97982141116</c:v>
                </c:pt>
                <c:pt idx="394">
                  <c:v>7673.97982141116</c:v>
                </c:pt>
                <c:pt idx="395">
                  <c:v>7673.97982141116</c:v>
                </c:pt>
                <c:pt idx="396">
                  <c:v>7673.97982141116</c:v>
                </c:pt>
                <c:pt idx="397">
                  <c:v>7673.97982141116</c:v>
                </c:pt>
                <c:pt idx="398">
                  <c:v>7673.97982141116</c:v>
                </c:pt>
                <c:pt idx="399">
                  <c:v>7673.97982141116</c:v>
                </c:pt>
                <c:pt idx="400">
                  <c:v>7673.97982141116</c:v>
                </c:pt>
                <c:pt idx="401">
                  <c:v>7673.97982141116</c:v>
                </c:pt>
                <c:pt idx="402">
                  <c:v>7673.97982141116</c:v>
                </c:pt>
                <c:pt idx="403">
                  <c:v>7673.97982141116</c:v>
                </c:pt>
                <c:pt idx="404">
                  <c:v>7673.97982141116</c:v>
                </c:pt>
                <c:pt idx="405">
                  <c:v>7673.97982141116</c:v>
                </c:pt>
                <c:pt idx="406">
                  <c:v>7673.97982141116</c:v>
                </c:pt>
                <c:pt idx="407">
                  <c:v>7673.97982141116</c:v>
                </c:pt>
                <c:pt idx="408">
                  <c:v>7673.97982141116</c:v>
                </c:pt>
                <c:pt idx="409">
                  <c:v>7673.97982141116</c:v>
                </c:pt>
                <c:pt idx="410">
                  <c:v>7673.97982141116</c:v>
                </c:pt>
                <c:pt idx="411">
                  <c:v>7673.97982141116</c:v>
                </c:pt>
                <c:pt idx="412">
                  <c:v>7673.97982141116</c:v>
                </c:pt>
                <c:pt idx="413">
                  <c:v>7673.97982141116</c:v>
                </c:pt>
                <c:pt idx="414">
                  <c:v>7673.97982141116</c:v>
                </c:pt>
                <c:pt idx="415">
                  <c:v>7673.97982141116</c:v>
                </c:pt>
                <c:pt idx="416">
                  <c:v>7673.97982141116</c:v>
                </c:pt>
                <c:pt idx="417">
                  <c:v>7673.97982141116</c:v>
                </c:pt>
                <c:pt idx="418">
                  <c:v>7673.97982141116</c:v>
                </c:pt>
                <c:pt idx="419">
                  <c:v>7673.97982141116</c:v>
                </c:pt>
                <c:pt idx="420">
                  <c:v>7673.97982141116</c:v>
                </c:pt>
                <c:pt idx="421">
                  <c:v>7673.97982141116</c:v>
                </c:pt>
                <c:pt idx="422">
                  <c:v>7673.97982141116</c:v>
                </c:pt>
                <c:pt idx="423">
                  <c:v>7673.97982141116</c:v>
                </c:pt>
                <c:pt idx="424">
                  <c:v>7673.97982141116</c:v>
                </c:pt>
                <c:pt idx="425">
                  <c:v>7673.97982141116</c:v>
                </c:pt>
                <c:pt idx="426">
                  <c:v>7673.97982141116</c:v>
                </c:pt>
                <c:pt idx="427">
                  <c:v>7673.97982141116</c:v>
                </c:pt>
                <c:pt idx="428">
                  <c:v>7673.97982141116</c:v>
                </c:pt>
                <c:pt idx="429">
                  <c:v>7673.97982141116</c:v>
                </c:pt>
                <c:pt idx="430">
                  <c:v>7673.97982141116</c:v>
                </c:pt>
                <c:pt idx="431">
                  <c:v>7673.97982141116</c:v>
                </c:pt>
                <c:pt idx="432">
                  <c:v>7673.97982141116</c:v>
                </c:pt>
                <c:pt idx="433">
                  <c:v>7673.97982141116</c:v>
                </c:pt>
                <c:pt idx="434">
                  <c:v>7673.97982141116</c:v>
                </c:pt>
                <c:pt idx="435">
                  <c:v>7673.97982141116</c:v>
                </c:pt>
                <c:pt idx="436">
                  <c:v>7673.97982141116</c:v>
                </c:pt>
                <c:pt idx="437">
                  <c:v>7673.97982141116</c:v>
                </c:pt>
                <c:pt idx="438">
                  <c:v>7673.97982141116</c:v>
                </c:pt>
                <c:pt idx="439">
                  <c:v>7673.97982141116</c:v>
                </c:pt>
                <c:pt idx="440">
                  <c:v>7673.97982141116</c:v>
                </c:pt>
                <c:pt idx="441">
                  <c:v>7673.97982141116</c:v>
                </c:pt>
                <c:pt idx="442">
                  <c:v>7673.97982141116</c:v>
                </c:pt>
                <c:pt idx="443">
                  <c:v>7673.97982141116</c:v>
                </c:pt>
                <c:pt idx="444">
                  <c:v>7673.97982141116</c:v>
                </c:pt>
                <c:pt idx="445">
                  <c:v>7673.97982141116</c:v>
                </c:pt>
                <c:pt idx="446">
                  <c:v>7673.97982141116</c:v>
                </c:pt>
                <c:pt idx="447">
                  <c:v>7673.97982141116</c:v>
                </c:pt>
                <c:pt idx="448">
                  <c:v>7673.97982141116</c:v>
                </c:pt>
                <c:pt idx="449">
                  <c:v>7673.97982141116</c:v>
                </c:pt>
                <c:pt idx="450">
                  <c:v>7673.97982141116</c:v>
                </c:pt>
                <c:pt idx="451">
                  <c:v>7673.97982141116</c:v>
                </c:pt>
                <c:pt idx="452">
                  <c:v>7673.97982141116</c:v>
                </c:pt>
                <c:pt idx="453">
                  <c:v>7673.97982141116</c:v>
                </c:pt>
                <c:pt idx="454">
                  <c:v>7673.97982141116</c:v>
                </c:pt>
                <c:pt idx="455">
                  <c:v>7673.97982141116</c:v>
                </c:pt>
                <c:pt idx="456">
                  <c:v>7673.97982141116</c:v>
                </c:pt>
                <c:pt idx="457">
                  <c:v>7673.97982141116</c:v>
                </c:pt>
                <c:pt idx="458">
                  <c:v>7673.97982141116</c:v>
                </c:pt>
                <c:pt idx="459">
                  <c:v>7673.97982141116</c:v>
                </c:pt>
                <c:pt idx="460">
                  <c:v>7673.97982141116</c:v>
                </c:pt>
                <c:pt idx="461">
                  <c:v>7673.97982141116</c:v>
                </c:pt>
                <c:pt idx="462">
                  <c:v>7673.97982141116</c:v>
                </c:pt>
                <c:pt idx="463">
                  <c:v>7673.97982141116</c:v>
                </c:pt>
                <c:pt idx="464">
                  <c:v>7673.97982141116</c:v>
                </c:pt>
                <c:pt idx="465">
                  <c:v>7673.97982141116</c:v>
                </c:pt>
                <c:pt idx="466">
                  <c:v>7673.97982141116</c:v>
                </c:pt>
                <c:pt idx="467">
                  <c:v>7673.97982141116</c:v>
                </c:pt>
                <c:pt idx="468">
                  <c:v>7673.97982141116</c:v>
                </c:pt>
                <c:pt idx="469">
                  <c:v>7673.97982141116</c:v>
                </c:pt>
                <c:pt idx="470">
                  <c:v>7673.97982141116</c:v>
                </c:pt>
                <c:pt idx="471">
                  <c:v>7673.97982141116</c:v>
                </c:pt>
                <c:pt idx="472">
                  <c:v>7673.97982141116</c:v>
                </c:pt>
                <c:pt idx="473">
                  <c:v>7673.97982141116</c:v>
                </c:pt>
                <c:pt idx="474">
                  <c:v>7673.97982141116</c:v>
                </c:pt>
                <c:pt idx="475">
                  <c:v>7673.97982141116</c:v>
                </c:pt>
                <c:pt idx="476">
                  <c:v>7673.97982141116</c:v>
                </c:pt>
                <c:pt idx="477">
                  <c:v>7673.97982141116</c:v>
                </c:pt>
                <c:pt idx="478">
                  <c:v>7673.97982141116</c:v>
                </c:pt>
                <c:pt idx="479">
                  <c:v>7673.97982141116</c:v>
                </c:pt>
                <c:pt idx="480">
                  <c:v>7673.97982141116</c:v>
                </c:pt>
                <c:pt idx="481">
                  <c:v>7673.97982141116</c:v>
                </c:pt>
                <c:pt idx="482">
                  <c:v>7673.97982141116</c:v>
                </c:pt>
                <c:pt idx="483">
                  <c:v>7673.97982141116</c:v>
                </c:pt>
                <c:pt idx="484">
                  <c:v>7673.97982141116</c:v>
                </c:pt>
                <c:pt idx="485">
                  <c:v>7673.97982141116</c:v>
                </c:pt>
                <c:pt idx="486">
                  <c:v>7673.97982141116</c:v>
                </c:pt>
                <c:pt idx="487">
                  <c:v>7673.97982141116</c:v>
                </c:pt>
                <c:pt idx="488">
                  <c:v>7673.97982141116</c:v>
                </c:pt>
                <c:pt idx="489">
                  <c:v>7673.97982141116</c:v>
                </c:pt>
                <c:pt idx="490">
                  <c:v>7673.97982141116</c:v>
                </c:pt>
                <c:pt idx="491">
                  <c:v>7673.97982141116</c:v>
                </c:pt>
                <c:pt idx="492">
                  <c:v>7673.97982141116</c:v>
                </c:pt>
                <c:pt idx="493">
                  <c:v>7673.97982141116</c:v>
                </c:pt>
                <c:pt idx="494">
                  <c:v>7673.97982141116</c:v>
                </c:pt>
                <c:pt idx="495">
                  <c:v>7673.97982141116</c:v>
                </c:pt>
                <c:pt idx="496">
                  <c:v>7673.97982141116</c:v>
                </c:pt>
                <c:pt idx="497">
                  <c:v>7673.97982141116</c:v>
                </c:pt>
                <c:pt idx="498">
                  <c:v>7673.97982141116</c:v>
                </c:pt>
                <c:pt idx="499">
                  <c:v>7673.97982141116</c:v>
                </c:pt>
                <c:pt idx="500">
                  <c:v>7673.97982141116</c:v>
                </c:pt>
                <c:pt idx="501">
                  <c:v>7673.97982141116</c:v>
                </c:pt>
                <c:pt idx="502">
                  <c:v>7673.97982141116</c:v>
                </c:pt>
                <c:pt idx="503">
                  <c:v>7673.97982141116</c:v>
                </c:pt>
                <c:pt idx="504">
                  <c:v>7673.97982141116</c:v>
                </c:pt>
                <c:pt idx="505">
                  <c:v>7673.97982141116</c:v>
                </c:pt>
                <c:pt idx="506">
                  <c:v>7673.97982141116</c:v>
                </c:pt>
                <c:pt idx="507">
                  <c:v>7673.97982141116</c:v>
                </c:pt>
                <c:pt idx="508">
                  <c:v>7673.97982141116</c:v>
                </c:pt>
                <c:pt idx="509">
                  <c:v>7673.97982141116</c:v>
                </c:pt>
                <c:pt idx="510">
                  <c:v>7673.97982141116</c:v>
                </c:pt>
                <c:pt idx="511">
                  <c:v>7673.97982141116</c:v>
                </c:pt>
                <c:pt idx="512">
                  <c:v>7673.97982141116</c:v>
                </c:pt>
                <c:pt idx="513">
                  <c:v>7673.97982141116</c:v>
                </c:pt>
                <c:pt idx="514">
                  <c:v>7673.97982141116</c:v>
                </c:pt>
                <c:pt idx="515">
                  <c:v>7673.97982141116</c:v>
                </c:pt>
                <c:pt idx="516">
                  <c:v>7673.97982141116</c:v>
                </c:pt>
                <c:pt idx="517">
                  <c:v>7673.97982141116</c:v>
                </c:pt>
                <c:pt idx="518">
                  <c:v>7673.97982141116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Trans!$C$2:$C$520</c:f>
              <c:numCache>
                <c:formatCode>General</c:formatCode>
                <c:ptCount val="519"/>
                <c:pt idx="0">
                  <c:v>10246.0764859478</c:v>
                </c:pt>
                <c:pt idx="1">
                  <c:v>10246.0764859478</c:v>
                </c:pt>
                <c:pt idx="2">
                  <c:v>10246.0764859478</c:v>
                </c:pt>
                <c:pt idx="3">
                  <c:v>10246.0764859478</c:v>
                </c:pt>
                <c:pt idx="4">
                  <c:v>10246.0764859478</c:v>
                </c:pt>
                <c:pt idx="5">
                  <c:v>10246.0764859478</c:v>
                </c:pt>
                <c:pt idx="6">
                  <c:v>10246.0764859478</c:v>
                </c:pt>
                <c:pt idx="7">
                  <c:v>10246.0764859478</c:v>
                </c:pt>
                <c:pt idx="8">
                  <c:v>10246.0764859478</c:v>
                </c:pt>
                <c:pt idx="9">
                  <c:v>10246.0764859478</c:v>
                </c:pt>
                <c:pt idx="10">
                  <c:v>10246.0764859478</c:v>
                </c:pt>
                <c:pt idx="11">
                  <c:v>10246.0764859478</c:v>
                </c:pt>
                <c:pt idx="12">
                  <c:v>10246.0764859478</c:v>
                </c:pt>
                <c:pt idx="13">
                  <c:v>10246.0764859478</c:v>
                </c:pt>
                <c:pt idx="14">
                  <c:v>10246.0764859478</c:v>
                </c:pt>
                <c:pt idx="15">
                  <c:v>10246.0764859478</c:v>
                </c:pt>
                <c:pt idx="16">
                  <c:v>10246.0764859478</c:v>
                </c:pt>
                <c:pt idx="17">
                  <c:v>10246.0764859478</c:v>
                </c:pt>
                <c:pt idx="18">
                  <c:v>10246.0764859478</c:v>
                </c:pt>
                <c:pt idx="19">
                  <c:v>10246.0764859478</c:v>
                </c:pt>
                <c:pt idx="20">
                  <c:v>10246.0764859478</c:v>
                </c:pt>
                <c:pt idx="21">
                  <c:v>10246.0764859478</c:v>
                </c:pt>
                <c:pt idx="22">
                  <c:v>10246.0764859478</c:v>
                </c:pt>
                <c:pt idx="23">
                  <c:v>10246.0764859478</c:v>
                </c:pt>
                <c:pt idx="24">
                  <c:v>10246.0764859478</c:v>
                </c:pt>
                <c:pt idx="25">
                  <c:v>10246.0764859478</c:v>
                </c:pt>
                <c:pt idx="26">
                  <c:v>10246.0764859478</c:v>
                </c:pt>
                <c:pt idx="27">
                  <c:v>10246.0764859478</c:v>
                </c:pt>
                <c:pt idx="28">
                  <c:v>10246.0764859478</c:v>
                </c:pt>
                <c:pt idx="29">
                  <c:v>10246.0764859478</c:v>
                </c:pt>
                <c:pt idx="30">
                  <c:v>10246.0764859478</c:v>
                </c:pt>
                <c:pt idx="31">
                  <c:v>10246.0764859478</c:v>
                </c:pt>
                <c:pt idx="32">
                  <c:v>10246.0764859478</c:v>
                </c:pt>
                <c:pt idx="33">
                  <c:v>10246.0764859478</c:v>
                </c:pt>
                <c:pt idx="34">
                  <c:v>10246.0764859478</c:v>
                </c:pt>
                <c:pt idx="35">
                  <c:v>10246.0764859478</c:v>
                </c:pt>
                <c:pt idx="36">
                  <c:v>10246.0764859478</c:v>
                </c:pt>
                <c:pt idx="37">
                  <c:v>10246.0764859478</c:v>
                </c:pt>
                <c:pt idx="38">
                  <c:v>10246.0764859478</c:v>
                </c:pt>
                <c:pt idx="39">
                  <c:v>10246.0764859478</c:v>
                </c:pt>
                <c:pt idx="40">
                  <c:v>10246.0764859478</c:v>
                </c:pt>
                <c:pt idx="41">
                  <c:v>10246.0764859478</c:v>
                </c:pt>
                <c:pt idx="42">
                  <c:v>10246.0764859478</c:v>
                </c:pt>
                <c:pt idx="43">
                  <c:v>10246.0764859478</c:v>
                </c:pt>
                <c:pt idx="44">
                  <c:v>10246.0764859478</c:v>
                </c:pt>
                <c:pt idx="45">
                  <c:v>10246.0764859478</c:v>
                </c:pt>
                <c:pt idx="46">
                  <c:v>10246.0764859478</c:v>
                </c:pt>
                <c:pt idx="47">
                  <c:v>10246.0764859478</c:v>
                </c:pt>
                <c:pt idx="48">
                  <c:v>10246.0764859478</c:v>
                </c:pt>
                <c:pt idx="49">
                  <c:v>10246.0764859478</c:v>
                </c:pt>
                <c:pt idx="50">
                  <c:v>10246.0764859478</c:v>
                </c:pt>
                <c:pt idx="51">
                  <c:v>10246.0764859478</c:v>
                </c:pt>
                <c:pt idx="52">
                  <c:v>10246.0764859478</c:v>
                </c:pt>
                <c:pt idx="53">
                  <c:v>10246.0764859478</c:v>
                </c:pt>
                <c:pt idx="54">
                  <c:v>10246.0764859478</c:v>
                </c:pt>
                <c:pt idx="55">
                  <c:v>10246.0764859478</c:v>
                </c:pt>
                <c:pt idx="56">
                  <c:v>10246.0764859478</c:v>
                </c:pt>
                <c:pt idx="57">
                  <c:v>10246.0764859478</c:v>
                </c:pt>
                <c:pt idx="58">
                  <c:v>10246.0764859478</c:v>
                </c:pt>
                <c:pt idx="59">
                  <c:v>10246.0764859478</c:v>
                </c:pt>
                <c:pt idx="60">
                  <c:v>10246.0764859478</c:v>
                </c:pt>
                <c:pt idx="61">
                  <c:v>10246.0764859478</c:v>
                </c:pt>
                <c:pt idx="62">
                  <c:v>10246.0764859478</c:v>
                </c:pt>
                <c:pt idx="63">
                  <c:v>10246.0764859478</c:v>
                </c:pt>
                <c:pt idx="64">
                  <c:v>10246.0764859478</c:v>
                </c:pt>
                <c:pt idx="65">
                  <c:v>10246.0764859478</c:v>
                </c:pt>
                <c:pt idx="66">
                  <c:v>10246.0764859478</c:v>
                </c:pt>
                <c:pt idx="67">
                  <c:v>10246.0764859478</c:v>
                </c:pt>
                <c:pt idx="68">
                  <c:v>10246.0764859478</c:v>
                </c:pt>
                <c:pt idx="69">
                  <c:v>10246.0764859478</c:v>
                </c:pt>
                <c:pt idx="70">
                  <c:v>10246.0764859478</c:v>
                </c:pt>
                <c:pt idx="71">
                  <c:v>10246.0764859478</c:v>
                </c:pt>
                <c:pt idx="72">
                  <c:v>10246.0764859478</c:v>
                </c:pt>
                <c:pt idx="73">
                  <c:v>10246.0764859478</c:v>
                </c:pt>
                <c:pt idx="74">
                  <c:v>10246.0764859478</c:v>
                </c:pt>
                <c:pt idx="75">
                  <c:v>10246.0764859478</c:v>
                </c:pt>
                <c:pt idx="76">
                  <c:v>10246.0764859478</c:v>
                </c:pt>
                <c:pt idx="77">
                  <c:v>10246.0764859478</c:v>
                </c:pt>
                <c:pt idx="78">
                  <c:v>10246.0764859478</c:v>
                </c:pt>
                <c:pt idx="79">
                  <c:v>10246.0764859478</c:v>
                </c:pt>
                <c:pt idx="80">
                  <c:v>10246.0764859478</c:v>
                </c:pt>
                <c:pt idx="81">
                  <c:v>10246.0764859478</c:v>
                </c:pt>
                <c:pt idx="82">
                  <c:v>10246.0764859478</c:v>
                </c:pt>
                <c:pt idx="83">
                  <c:v>10246.0764859478</c:v>
                </c:pt>
                <c:pt idx="84">
                  <c:v>10246.0764859478</c:v>
                </c:pt>
                <c:pt idx="85">
                  <c:v>10246.0764859478</c:v>
                </c:pt>
                <c:pt idx="86">
                  <c:v>10246.0764859478</c:v>
                </c:pt>
                <c:pt idx="87">
                  <c:v>10246.0764859478</c:v>
                </c:pt>
                <c:pt idx="88">
                  <c:v>10246.0764859478</c:v>
                </c:pt>
                <c:pt idx="89">
                  <c:v>10246.0764859478</c:v>
                </c:pt>
                <c:pt idx="90">
                  <c:v>10246.0764859478</c:v>
                </c:pt>
                <c:pt idx="91">
                  <c:v>10246.0764859478</c:v>
                </c:pt>
                <c:pt idx="92">
                  <c:v>10246.0764859478</c:v>
                </c:pt>
                <c:pt idx="93">
                  <c:v>10246.0764859478</c:v>
                </c:pt>
                <c:pt idx="94">
                  <c:v>10246.0764859478</c:v>
                </c:pt>
                <c:pt idx="95">
                  <c:v>10246.0764859478</c:v>
                </c:pt>
                <c:pt idx="96">
                  <c:v>10246.0764859478</c:v>
                </c:pt>
                <c:pt idx="97">
                  <c:v>10246.0764859478</c:v>
                </c:pt>
                <c:pt idx="98">
                  <c:v>10246.0764859478</c:v>
                </c:pt>
                <c:pt idx="99">
                  <c:v>10246.0764859478</c:v>
                </c:pt>
                <c:pt idx="100">
                  <c:v>10246.0764859478</c:v>
                </c:pt>
                <c:pt idx="101">
                  <c:v>10246.0764859478</c:v>
                </c:pt>
                <c:pt idx="102">
                  <c:v>10246.0764859478</c:v>
                </c:pt>
                <c:pt idx="103">
                  <c:v>10246.0764859478</c:v>
                </c:pt>
                <c:pt idx="104">
                  <c:v>10246.0764859478</c:v>
                </c:pt>
                <c:pt idx="105">
                  <c:v>10246.0764859478</c:v>
                </c:pt>
                <c:pt idx="106">
                  <c:v>10246.0764859478</c:v>
                </c:pt>
                <c:pt idx="107">
                  <c:v>10246.0764859478</c:v>
                </c:pt>
                <c:pt idx="108">
                  <c:v>10246.0764859478</c:v>
                </c:pt>
                <c:pt idx="109">
                  <c:v>10246.0764859478</c:v>
                </c:pt>
                <c:pt idx="110">
                  <c:v>10246.0764859478</c:v>
                </c:pt>
                <c:pt idx="111">
                  <c:v>10246.0764859478</c:v>
                </c:pt>
                <c:pt idx="112">
                  <c:v>10246.0764859478</c:v>
                </c:pt>
                <c:pt idx="113">
                  <c:v>10246.0764859478</c:v>
                </c:pt>
                <c:pt idx="114">
                  <c:v>10246.0764859478</c:v>
                </c:pt>
                <c:pt idx="115">
                  <c:v>10246.0764859478</c:v>
                </c:pt>
                <c:pt idx="116">
                  <c:v>10246.0764859478</c:v>
                </c:pt>
                <c:pt idx="117">
                  <c:v>10246.0764859478</c:v>
                </c:pt>
                <c:pt idx="118">
                  <c:v>10246.0764859478</c:v>
                </c:pt>
                <c:pt idx="119">
                  <c:v>10246.0764859478</c:v>
                </c:pt>
                <c:pt idx="120">
                  <c:v>10246.0764859478</c:v>
                </c:pt>
                <c:pt idx="121">
                  <c:v>10246.0764859478</c:v>
                </c:pt>
                <c:pt idx="122">
                  <c:v>10246.0764859478</c:v>
                </c:pt>
                <c:pt idx="123">
                  <c:v>10246.0764859478</c:v>
                </c:pt>
                <c:pt idx="124">
                  <c:v>10246.0764859478</c:v>
                </c:pt>
                <c:pt idx="125">
                  <c:v>10246.0764859478</c:v>
                </c:pt>
                <c:pt idx="126">
                  <c:v>10246.0764859478</c:v>
                </c:pt>
                <c:pt idx="127">
                  <c:v>10246.0764859478</c:v>
                </c:pt>
                <c:pt idx="128">
                  <c:v>10246.0764859478</c:v>
                </c:pt>
                <c:pt idx="129">
                  <c:v>10246.0764859478</c:v>
                </c:pt>
                <c:pt idx="130">
                  <c:v>10246.0764859478</c:v>
                </c:pt>
                <c:pt idx="131">
                  <c:v>10246.0764859478</c:v>
                </c:pt>
                <c:pt idx="132">
                  <c:v>10246.0764859478</c:v>
                </c:pt>
                <c:pt idx="133">
                  <c:v>10246.0764859478</c:v>
                </c:pt>
                <c:pt idx="134">
                  <c:v>10246.0764859478</c:v>
                </c:pt>
                <c:pt idx="135">
                  <c:v>10246.0764859478</c:v>
                </c:pt>
                <c:pt idx="136">
                  <c:v>10246.0764859478</c:v>
                </c:pt>
                <c:pt idx="137">
                  <c:v>10246.0764859478</c:v>
                </c:pt>
                <c:pt idx="138">
                  <c:v>10246.0764859478</c:v>
                </c:pt>
                <c:pt idx="139">
                  <c:v>10246.0764859478</c:v>
                </c:pt>
                <c:pt idx="140">
                  <c:v>10246.0764859478</c:v>
                </c:pt>
                <c:pt idx="141">
                  <c:v>10246.0764859478</c:v>
                </c:pt>
                <c:pt idx="142">
                  <c:v>10246.0764859478</c:v>
                </c:pt>
                <c:pt idx="143">
                  <c:v>10246.0764859478</c:v>
                </c:pt>
                <c:pt idx="144">
                  <c:v>10246.0764859478</c:v>
                </c:pt>
                <c:pt idx="145">
                  <c:v>10246.0764859478</c:v>
                </c:pt>
                <c:pt idx="146">
                  <c:v>10246.0764859478</c:v>
                </c:pt>
                <c:pt idx="147">
                  <c:v>10246.0764859478</c:v>
                </c:pt>
                <c:pt idx="148">
                  <c:v>10246.0764859478</c:v>
                </c:pt>
                <c:pt idx="149">
                  <c:v>10246.0764859478</c:v>
                </c:pt>
                <c:pt idx="150">
                  <c:v>10246.0764859478</c:v>
                </c:pt>
                <c:pt idx="151">
                  <c:v>10246.0764859478</c:v>
                </c:pt>
                <c:pt idx="152">
                  <c:v>10246.0764859478</c:v>
                </c:pt>
                <c:pt idx="153">
                  <c:v>10246.0764859478</c:v>
                </c:pt>
                <c:pt idx="154">
                  <c:v>10246.0764859478</c:v>
                </c:pt>
                <c:pt idx="155">
                  <c:v>10246.0764859478</c:v>
                </c:pt>
                <c:pt idx="156">
                  <c:v>10246.0764859478</c:v>
                </c:pt>
                <c:pt idx="157">
                  <c:v>10246.0764859478</c:v>
                </c:pt>
                <c:pt idx="158">
                  <c:v>10246.0764859478</c:v>
                </c:pt>
                <c:pt idx="159">
                  <c:v>10246.0764859478</c:v>
                </c:pt>
                <c:pt idx="160">
                  <c:v>10246.0764859478</c:v>
                </c:pt>
                <c:pt idx="161">
                  <c:v>10246.0764859478</c:v>
                </c:pt>
                <c:pt idx="162">
                  <c:v>10246.0764859478</c:v>
                </c:pt>
                <c:pt idx="163">
                  <c:v>10246.0764859478</c:v>
                </c:pt>
                <c:pt idx="164">
                  <c:v>10246.0764859478</c:v>
                </c:pt>
                <c:pt idx="165">
                  <c:v>10246.0764859478</c:v>
                </c:pt>
                <c:pt idx="166">
                  <c:v>10246.0764859478</c:v>
                </c:pt>
                <c:pt idx="167">
                  <c:v>10246.0764859478</c:v>
                </c:pt>
                <c:pt idx="168">
                  <c:v>10246.0764859478</c:v>
                </c:pt>
                <c:pt idx="169">
                  <c:v>10246.0764859478</c:v>
                </c:pt>
                <c:pt idx="170">
                  <c:v>10246.0764859478</c:v>
                </c:pt>
                <c:pt idx="171">
                  <c:v>10246.0764859478</c:v>
                </c:pt>
                <c:pt idx="172">
                  <c:v>10246.0764859478</c:v>
                </c:pt>
                <c:pt idx="173">
                  <c:v>10246.0764859478</c:v>
                </c:pt>
                <c:pt idx="174">
                  <c:v>10246.0764859478</c:v>
                </c:pt>
                <c:pt idx="175">
                  <c:v>10246.0764859478</c:v>
                </c:pt>
                <c:pt idx="176">
                  <c:v>10246.0764859478</c:v>
                </c:pt>
                <c:pt idx="177">
                  <c:v>10246.0764859478</c:v>
                </c:pt>
                <c:pt idx="178">
                  <c:v>10246.0764859478</c:v>
                </c:pt>
                <c:pt idx="179">
                  <c:v>10246.0764859478</c:v>
                </c:pt>
                <c:pt idx="180">
                  <c:v>10246.0764859478</c:v>
                </c:pt>
                <c:pt idx="181">
                  <c:v>10246.0764859478</c:v>
                </c:pt>
                <c:pt idx="182">
                  <c:v>10246.0764859478</c:v>
                </c:pt>
                <c:pt idx="183">
                  <c:v>10246.0764859478</c:v>
                </c:pt>
                <c:pt idx="184">
                  <c:v>10246.0764859478</c:v>
                </c:pt>
                <c:pt idx="185">
                  <c:v>10246.0764859478</c:v>
                </c:pt>
                <c:pt idx="186">
                  <c:v>10246.0764859478</c:v>
                </c:pt>
                <c:pt idx="187">
                  <c:v>10246.0764859478</c:v>
                </c:pt>
                <c:pt idx="188">
                  <c:v>10246.0764859478</c:v>
                </c:pt>
                <c:pt idx="189">
                  <c:v>10246.0764859478</c:v>
                </c:pt>
                <c:pt idx="190">
                  <c:v>10246.0764859478</c:v>
                </c:pt>
                <c:pt idx="191">
                  <c:v>10246.0764859478</c:v>
                </c:pt>
                <c:pt idx="192">
                  <c:v>10246.0764859478</c:v>
                </c:pt>
                <c:pt idx="193">
                  <c:v>10246.0764859478</c:v>
                </c:pt>
                <c:pt idx="194">
                  <c:v>10246.0764859478</c:v>
                </c:pt>
                <c:pt idx="195">
                  <c:v>10246.0764859478</c:v>
                </c:pt>
                <c:pt idx="196">
                  <c:v>10246.0764859478</c:v>
                </c:pt>
                <c:pt idx="197">
                  <c:v>10246.0764859478</c:v>
                </c:pt>
                <c:pt idx="198">
                  <c:v>10246.0764859478</c:v>
                </c:pt>
                <c:pt idx="199">
                  <c:v>10246.0764859478</c:v>
                </c:pt>
                <c:pt idx="200">
                  <c:v>10246.0764859478</c:v>
                </c:pt>
                <c:pt idx="201">
                  <c:v>10246.0764859478</c:v>
                </c:pt>
                <c:pt idx="202">
                  <c:v>10246.0764859478</c:v>
                </c:pt>
                <c:pt idx="203">
                  <c:v>10246.0764859478</c:v>
                </c:pt>
                <c:pt idx="204">
                  <c:v>10246.0764859478</c:v>
                </c:pt>
                <c:pt idx="205">
                  <c:v>10246.0764859478</c:v>
                </c:pt>
                <c:pt idx="206">
                  <c:v>10246.0764859478</c:v>
                </c:pt>
                <c:pt idx="207">
                  <c:v>10246.0764859478</c:v>
                </c:pt>
                <c:pt idx="208">
                  <c:v>10246.0764859478</c:v>
                </c:pt>
                <c:pt idx="209">
                  <c:v>10246.0764859478</c:v>
                </c:pt>
                <c:pt idx="210">
                  <c:v>10246.0764859478</c:v>
                </c:pt>
                <c:pt idx="211">
                  <c:v>10246.0764859478</c:v>
                </c:pt>
                <c:pt idx="212">
                  <c:v>10246.0764859478</c:v>
                </c:pt>
                <c:pt idx="213">
                  <c:v>10246.0764859478</c:v>
                </c:pt>
                <c:pt idx="214">
                  <c:v>10246.0764859478</c:v>
                </c:pt>
                <c:pt idx="215">
                  <c:v>10246.0764859478</c:v>
                </c:pt>
                <c:pt idx="216">
                  <c:v>10246.0764859478</c:v>
                </c:pt>
                <c:pt idx="217">
                  <c:v>10246.0764859478</c:v>
                </c:pt>
                <c:pt idx="218">
                  <c:v>10246.0764859478</c:v>
                </c:pt>
                <c:pt idx="219">
                  <c:v>10246.0764859478</c:v>
                </c:pt>
                <c:pt idx="220">
                  <c:v>10246.0764859478</c:v>
                </c:pt>
                <c:pt idx="221">
                  <c:v>10246.0764859478</c:v>
                </c:pt>
                <c:pt idx="222">
                  <c:v>10246.0764859478</c:v>
                </c:pt>
                <c:pt idx="223">
                  <c:v>10246.0764859478</c:v>
                </c:pt>
                <c:pt idx="224">
                  <c:v>10246.0764859478</c:v>
                </c:pt>
                <c:pt idx="225">
                  <c:v>10246.0764859478</c:v>
                </c:pt>
                <c:pt idx="226">
                  <c:v>10246.0764859478</c:v>
                </c:pt>
                <c:pt idx="227">
                  <c:v>10246.0764859478</c:v>
                </c:pt>
                <c:pt idx="228">
                  <c:v>10246.0764859478</c:v>
                </c:pt>
                <c:pt idx="229">
                  <c:v>10246.0764859478</c:v>
                </c:pt>
                <c:pt idx="230">
                  <c:v>10246.0764859478</c:v>
                </c:pt>
                <c:pt idx="231">
                  <c:v>10246.0764859478</c:v>
                </c:pt>
                <c:pt idx="232">
                  <c:v>10246.0764859478</c:v>
                </c:pt>
                <c:pt idx="233">
                  <c:v>10246.0764859478</c:v>
                </c:pt>
                <c:pt idx="234">
                  <c:v>10246.0764859478</c:v>
                </c:pt>
                <c:pt idx="235">
                  <c:v>10246.0764859478</c:v>
                </c:pt>
                <c:pt idx="236">
                  <c:v>10246.0764859478</c:v>
                </c:pt>
                <c:pt idx="237">
                  <c:v>10246.0764859478</c:v>
                </c:pt>
                <c:pt idx="238">
                  <c:v>10246.0764859478</c:v>
                </c:pt>
                <c:pt idx="239">
                  <c:v>10246.0764859478</c:v>
                </c:pt>
                <c:pt idx="240">
                  <c:v>10246.0764859478</c:v>
                </c:pt>
                <c:pt idx="241">
                  <c:v>10246.0764859478</c:v>
                </c:pt>
                <c:pt idx="242">
                  <c:v>10246.0764859478</c:v>
                </c:pt>
                <c:pt idx="243">
                  <c:v>10246.0764859478</c:v>
                </c:pt>
                <c:pt idx="244">
                  <c:v>10246.0764859478</c:v>
                </c:pt>
                <c:pt idx="245">
                  <c:v>10246.0764859478</c:v>
                </c:pt>
                <c:pt idx="246">
                  <c:v>10246.0764859478</c:v>
                </c:pt>
                <c:pt idx="247">
                  <c:v>10246.0764859478</c:v>
                </c:pt>
                <c:pt idx="248">
                  <c:v>10246.0764859478</c:v>
                </c:pt>
                <c:pt idx="249">
                  <c:v>10246.0764859478</c:v>
                </c:pt>
                <c:pt idx="250">
                  <c:v>10246.0764859478</c:v>
                </c:pt>
                <c:pt idx="251">
                  <c:v>10246.0764859478</c:v>
                </c:pt>
                <c:pt idx="252">
                  <c:v>10246.0764859478</c:v>
                </c:pt>
                <c:pt idx="253">
                  <c:v>10246.0764859478</c:v>
                </c:pt>
                <c:pt idx="254">
                  <c:v>10246.0764859478</c:v>
                </c:pt>
                <c:pt idx="255">
                  <c:v>10246.0764859478</c:v>
                </c:pt>
                <c:pt idx="256">
                  <c:v>10246.0764859478</c:v>
                </c:pt>
                <c:pt idx="257">
                  <c:v>10246.0764859478</c:v>
                </c:pt>
                <c:pt idx="258">
                  <c:v>10246.0764859478</c:v>
                </c:pt>
                <c:pt idx="259">
                  <c:v>10246.0764859478</c:v>
                </c:pt>
                <c:pt idx="260">
                  <c:v>10246.0764859478</c:v>
                </c:pt>
                <c:pt idx="261">
                  <c:v>10246.0764859478</c:v>
                </c:pt>
                <c:pt idx="262">
                  <c:v>10246.0764859478</c:v>
                </c:pt>
                <c:pt idx="263">
                  <c:v>10246.0764859478</c:v>
                </c:pt>
                <c:pt idx="264">
                  <c:v>10246.0764859478</c:v>
                </c:pt>
                <c:pt idx="265">
                  <c:v>10246.0764859478</c:v>
                </c:pt>
                <c:pt idx="266">
                  <c:v>10246.0764859478</c:v>
                </c:pt>
                <c:pt idx="267">
                  <c:v>10246.0764859478</c:v>
                </c:pt>
                <c:pt idx="268">
                  <c:v>10246.0764859478</c:v>
                </c:pt>
                <c:pt idx="269">
                  <c:v>10246.0764859478</c:v>
                </c:pt>
                <c:pt idx="270">
                  <c:v>10246.0764859478</c:v>
                </c:pt>
                <c:pt idx="271">
                  <c:v>10246.0764859478</c:v>
                </c:pt>
                <c:pt idx="272">
                  <c:v>10246.0764859478</c:v>
                </c:pt>
                <c:pt idx="273">
                  <c:v>10246.0764859478</c:v>
                </c:pt>
                <c:pt idx="274">
                  <c:v>10246.0764859478</c:v>
                </c:pt>
                <c:pt idx="275">
                  <c:v>10246.0764859478</c:v>
                </c:pt>
                <c:pt idx="276">
                  <c:v>10246.0764859478</c:v>
                </c:pt>
                <c:pt idx="277">
                  <c:v>10246.0764859478</c:v>
                </c:pt>
                <c:pt idx="278">
                  <c:v>10246.0764859478</c:v>
                </c:pt>
                <c:pt idx="279">
                  <c:v>10246.0764859478</c:v>
                </c:pt>
                <c:pt idx="280">
                  <c:v>10246.0764859478</c:v>
                </c:pt>
                <c:pt idx="281">
                  <c:v>10246.0764859478</c:v>
                </c:pt>
                <c:pt idx="282">
                  <c:v>10246.0764859478</c:v>
                </c:pt>
                <c:pt idx="283">
                  <c:v>10246.0764859478</c:v>
                </c:pt>
                <c:pt idx="284">
                  <c:v>10246.0764859478</c:v>
                </c:pt>
                <c:pt idx="285">
                  <c:v>10246.0764859478</c:v>
                </c:pt>
                <c:pt idx="286">
                  <c:v>10246.0764859478</c:v>
                </c:pt>
                <c:pt idx="287">
                  <c:v>10246.0764859478</c:v>
                </c:pt>
                <c:pt idx="288">
                  <c:v>10246.0764859478</c:v>
                </c:pt>
                <c:pt idx="289">
                  <c:v>10246.0764859478</c:v>
                </c:pt>
                <c:pt idx="290">
                  <c:v>10246.0764859478</c:v>
                </c:pt>
                <c:pt idx="291">
                  <c:v>10246.0764859478</c:v>
                </c:pt>
                <c:pt idx="292">
                  <c:v>10246.0764859478</c:v>
                </c:pt>
                <c:pt idx="293">
                  <c:v>10246.0764859478</c:v>
                </c:pt>
                <c:pt idx="294">
                  <c:v>10246.0764859478</c:v>
                </c:pt>
                <c:pt idx="295">
                  <c:v>10246.0764859478</c:v>
                </c:pt>
                <c:pt idx="296">
                  <c:v>10246.0764859478</c:v>
                </c:pt>
                <c:pt idx="297">
                  <c:v>10246.0764859478</c:v>
                </c:pt>
                <c:pt idx="298">
                  <c:v>10246.0764859478</c:v>
                </c:pt>
                <c:pt idx="299">
                  <c:v>10246.0764859478</c:v>
                </c:pt>
                <c:pt idx="300">
                  <c:v>10246.0764859478</c:v>
                </c:pt>
                <c:pt idx="301">
                  <c:v>10246.0764859478</c:v>
                </c:pt>
                <c:pt idx="302">
                  <c:v>10246.0764859478</c:v>
                </c:pt>
                <c:pt idx="303">
                  <c:v>10246.0764859478</c:v>
                </c:pt>
                <c:pt idx="304">
                  <c:v>10246.0764859478</c:v>
                </c:pt>
                <c:pt idx="305">
                  <c:v>10246.0764859478</c:v>
                </c:pt>
                <c:pt idx="306">
                  <c:v>10246.0764859478</c:v>
                </c:pt>
                <c:pt idx="307">
                  <c:v>10246.0764859478</c:v>
                </c:pt>
                <c:pt idx="308">
                  <c:v>10246.0764859478</c:v>
                </c:pt>
                <c:pt idx="309">
                  <c:v>10246.0764859478</c:v>
                </c:pt>
                <c:pt idx="310">
                  <c:v>10246.0764859478</c:v>
                </c:pt>
                <c:pt idx="311">
                  <c:v>10246.0764859478</c:v>
                </c:pt>
                <c:pt idx="312">
                  <c:v>10246.0764859478</c:v>
                </c:pt>
                <c:pt idx="313">
                  <c:v>10246.0764859478</c:v>
                </c:pt>
                <c:pt idx="314">
                  <c:v>10246.0764859478</c:v>
                </c:pt>
                <c:pt idx="315">
                  <c:v>10246.0764859478</c:v>
                </c:pt>
                <c:pt idx="316">
                  <c:v>10246.0764859478</c:v>
                </c:pt>
                <c:pt idx="317">
                  <c:v>10246.0764859478</c:v>
                </c:pt>
                <c:pt idx="318">
                  <c:v>10246.0764859478</c:v>
                </c:pt>
                <c:pt idx="319">
                  <c:v>10246.0764859478</c:v>
                </c:pt>
                <c:pt idx="320">
                  <c:v>10246.0764859478</c:v>
                </c:pt>
                <c:pt idx="321">
                  <c:v>10246.0764859478</c:v>
                </c:pt>
                <c:pt idx="322">
                  <c:v>10246.0764859478</c:v>
                </c:pt>
                <c:pt idx="323">
                  <c:v>10246.0764859478</c:v>
                </c:pt>
                <c:pt idx="324">
                  <c:v>10246.0764859478</c:v>
                </c:pt>
                <c:pt idx="325">
                  <c:v>10246.0764859478</c:v>
                </c:pt>
                <c:pt idx="326">
                  <c:v>10246.0764859478</c:v>
                </c:pt>
                <c:pt idx="327">
                  <c:v>10246.0764859478</c:v>
                </c:pt>
                <c:pt idx="328">
                  <c:v>10246.0764859478</c:v>
                </c:pt>
                <c:pt idx="329">
                  <c:v>10246.0764859478</c:v>
                </c:pt>
                <c:pt idx="330">
                  <c:v>10246.0764859478</c:v>
                </c:pt>
                <c:pt idx="331">
                  <c:v>10246.0764859478</c:v>
                </c:pt>
                <c:pt idx="332">
                  <c:v>10246.0764859478</c:v>
                </c:pt>
                <c:pt idx="333">
                  <c:v>10246.0764859478</c:v>
                </c:pt>
                <c:pt idx="334">
                  <c:v>10246.0764859478</c:v>
                </c:pt>
                <c:pt idx="335">
                  <c:v>10246.0764859478</c:v>
                </c:pt>
                <c:pt idx="336">
                  <c:v>10246.0764859478</c:v>
                </c:pt>
                <c:pt idx="337">
                  <c:v>10246.0764859478</c:v>
                </c:pt>
                <c:pt idx="338">
                  <c:v>10246.0764859478</c:v>
                </c:pt>
                <c:pt idx="339">
                  <c:v>10246.0764859478</c:v>
                </c:pt>
                <c:pt idx="340">
                  <c:v>10246.0764859478</c:v>
                </c:pt>
                <c:pt idx="341">
                  <c:v>10246.0764859478</c:v>
                </c:pt>
                <c:pt idx="342">
                  <c:v>10246.0764859478</c:v>
                </c:pt>
                <c:pt idx="343">
                  <c:v>10246.0764859478</c:v>
                </c:pt>
                <c:pt idx="344">
                  <c:v>10246.0764859478</c:v>
                </c:pt>
                <c:pt idx="345">
                  <c:v>10246.0764859478</c:v>
                </c:pt>
                <c:pt idx="346">
                  <c:v>10246.0764859478</c:v>
                </c:pt>
                <c:pt idx="347">
                  <c:v>10246.0764859478</c:v>
                </c:pt>
                <c:pt idx="348">
                  <c:v>10246.0764859478</c:v>
                </c:pt>
                <c:pt idx="349">
                  <c:v>10246.0764859478</c:v>
                </c:pt>
                <c:pt idx="350">
                  <c:v>10246.0764859478</c:v>
                </c:pt>
                <c:pt idx="351">
                  <c:v>10246.0764859478</c:v>
                </c:pt>
                <c:pt idx="352">
                  <c:v>10246.0764859478</c:v>
                </c:pt>
                <c:pt idx="353">
                  <c:v>10246.0764859478</c:v>
                </c:pt>
                <c:pt idx="354">
                  <c:v>10246.0764859478</c:v>
                </c:pt>
                <c:pt idx="355">
                  <c:v>10246.0764859478</c:v>
                </c:pt>
                <c:pt idx="356">
                  <c:v>10246.0764859478</c:v>
                </c:pt>
                <c:pt idx="357">
                  <c:v>10246.0764859478</c:v>
                </c:pt>
                <c:pt idx="358">
                  <c:v>10246.0764859478</c:v>
                </c:pt>
                <c:pt idx="359">
                  <c:v>10246.0764859478</c:v>
                </c:pt>
                <c:pt idx="360">
                  <c:v>10246.0764859478</c:v>
                </c:pt>
                <c:pt idx="361">
                  <c:v>10246.0764859478</c:v>
                </c:pt>
                <c:pt idx="362">
                  <c:v>10246.0764859478</c:v>
                </c:pt>
                <c:pt idx="363">
                  <c:v>10246.0764859478</c:v>
                </c:pt>
                <c:pt idx="364">
                  <c:v>10246.0764859478</c:v>
                </c:pt>
                <c:pt idx="365">
                  <c:v>10246.0764859478</c:v>
                </c:pt>
                <c:pt idx="366">
                  <c:v>10246.0764859478</c:v>
                </c:pt>
                <c:pt idx="367">
                  <c:v>10246.0764859478</c:v>
                </c:pt>
                <c:pt idx="368">
                  <c:v>10246.0764859478</c:v>
                </c:pt>
                <c:pt idx="369">
                  <c:v>10246.0764859478</c:v>
                </c:pt>
                <c:pt idx="370">
                  <c:v>10246.0764859478</c:v>
                </c:pt>
                <c:pt idx="371">
                  <c:v>10246.0764859478</c:v>
                </c:pt>
                <c:pt idx="372">
                  <c:v>10246.0764859478</c:v>
                </c:pt>
                <c:pt idx="373">
                  <c:v>10246.0764859478</c:v>
                </c:pt>
                <c:pt idx="374">
                  <c:v>10246.0764859478</c:v>
                </c:pt>
                <c:pt idx="375">
                  <c:v>10246.0764859478</c:v>
                </c:pt>
                <c:pt idx="376">
                  <c:v>10246.0764859478</c:v>
                </c:pt>
                <c:pt idx="377">
                  <c:v>10246.0764859478</c:v>
                </c:pt>
                <c:pt idx="378">
                  <c:v>10246.0764859478</c:v>
                </c:pt>
                <c:pt idx="379">
                  <c:v>10246.0764859478</c:v>
                </c:pt>
                <c:pt idx="380">
                  <c:v>10246.0764859478</c:v>
                </c:pt>
                <c:pt idx="381">
                  <c:v>10246.0764859478</c:v>
                </c:pt>
                <c:pt idx="382">
                  <c:v>10246.0764859478</c:v>
                </c:pt>
                <c:pt idx="383">
                  <c:v>10246.0764859478</c:v>
                </c:pt>
                <c:pt idx="384">
                  <c:v>10246.0764859478</c:v>
                </c:pt>
                <c:pt idx="385">
                  <c:v>10246.0764859478</c:v>
                </c:pt>
                <c:pt idx="386">
                  <c:v>10246.0764859478</c:v>
                </c:pt>
                <c:pt idx="387">
                  <c:v>10246.0764859478</c:v>
                </c:pt>
                <c:pt idx="388">
                  <c:v>10246.0764859478</c:v>
                </c:pt>
                <c:pt idx="389">
                  <c:v>10246.0764859478</c:v>
                </c:pt>
                <c:pt idx="390">
                  <c:v>10246.0764859478</c:v>
                </c:pt>
                <c:pt idx="391">
                  <c:v>10246.0764859478</c:v>
                </c:pt>
                <c:pt idx="392">
                  <c:v>10246.0764859478</c:v>
                </c:pt>
                <c:pt idx="393">
                  <c:v>10246.0764859478</c:v>
                </c:pt>
                <c:pt idx="394">
                  <c:v>10246.0764859478</c:v>
                </c:pt>
                <c:pt idx="395">
                  <c:v>10246.0764859478</c:v>
                </c:pt>
                <c:pt idx="396">
                  <c:v>10246.0764859478</c:v>
                </c:pt>
                <c:pt idx="397">
                  <c:v>10246.0764859478</c:v>
                </c:pt>
                <c:pt idx="398">
                  <c:v>10246.0764859478</c:v>
                </c:pt>
                <c:pt idx="399">
                  <c:v>10246.0764859478</c:v>
                </c:pt>
                <c:pt idx="400">
                  <c:v>10246.0764859478</c:v>
                </c:pt>
                <c:pt idx="401">
                  <c:v>10246.0764859478</c:v>
                </c:pt>
                <c:pt idx="402">
                  <c:v>10246.0764859478</c:v>
                </c:pt>
                <c:pt idx="403">
                  <c:v>10246.0764859478</c:v>
                </c:pt>
                <c:pt idx="404">
                  <c:v>10246.0764859478</c:v>
                </c:pt>
                <c:pt idx="405">
                  <c:v>10246.0764859478</c:v>
                </c:pt>
                <c:pt idx="406">
                  <c:v>10246.0764859478</c:v>
                </c:pt>
                <c:pt idx="407">
                  <c:v>10246.0764859478</c:v>
                </c:pt>
                <c:pt idx="408">
                  <c:v>10246.0764859478</c:v>
                </c:pt>
                <c:pt idx="409">
                  <c:v>10246.0764859478</c:v>
                </c:pt>
                <c:pt idx="410">
                  <c:v>10246.0764859478</c:v>
                </c:pt>
                <c:pt idx="411">
                  <c:v>10246.0764859478</c:v>
                </c:pt>
                <c:pt idx="412">
                  <c:v>10246.0764859478</c:v>
                </c:pt>
                <c:pt idx="413">
                  <c:v>10246.0764859478</c:v>
                </c:pt>
                <c:pt idx="414">
                  <c:v>10246.0764859478</c:v>
                </c:pt>
                <c:pt idx="415">
                  <c:v>10246.0764859478</c:v>
                </c:pt>
                <c:pt idx="416">
                  <c:v>10246.0764859478</c:v>
                </c:pt>
                <c:pt idx="417">
                  <c:v>10246.0764859478</c:v>
                </c:pt>
                <c:pt idx="418">
                  <c:v>10246.0764859478</c:v>
                </c:pt>
                <c:pt idx="419">
                  <c:v>10246.0764859478</c:v>
                </c:pt>
                <c:pt idx="420">
                  <c:v>10246.0764859478</c:v>
                </c:pt>
                <c:pt idx="421">
                  <c:v>10246.0764859478</c:v>
                </c:pt>
                <c:pt idx="422">
                  <c:v>10246.0764859478</c:v>
                </c:pt>
                <c:pt idx="423">
                  <c:v>10246.0764859478</c:v>
                </c:pt>
                <c:pt idx="424">
                  <c:v>10246.0764859478</c:v>
                </c:pt>
                <c:pt idx="425">
                  <c:v>10246.0764859478</c:v>
                </c:pt>
                <c:pt idx="426">
                  <c:v>10246.0764859478</c:v>
                </c:pt>
                <c:pt idx="427">
                  <c:v>10246.0764859478</c:v>
                </c:pt>
                <c:pt idx="428">
                  <c:v>10246.0764859478</c:v>
                </c:pt>
                <c:pt idx="429">
                  <c:v>10246.0764859478</c:v>
                </c:pt>
                <c:pt idx="430">
                  <c:v>10246.0764859478</c:v>
                </c:pt>
                <c:pt idx="431">
                  <c:v>10246.0764859478</c:v>
                </c:pt>
                <c:pt idx="432">
                  <c:v>10246.0764859478</c:v>
                </c:pt>
                <c:pt idx="433">
                  <c:v>10246.0764859478</c:v>
                </c:pt>
                <c:pt idx="434">
                  <c:v>10246.0764859478</c:v>
                </c:pt>
                <c:pt idx="435">
                  <c:v>10246.0764859478</c:v>
                </c:pt>
                <c:pt idx="436">
                  <c:v>10246.0764859478</c:v>
                </c:pt>
                <c:pt idx="437">
                  <c:v>10246.0764859478</c:v>
                </c:pt>
                <c:pt idx="438">
                  <c:v>10246.0764859478</c:v>
                </c:pt>
                <c:pt idx="439">
                  <c:v>10246.0764859478</c:v>
                </c:pt>
                <c:pt idx="440">
                  <c:v>10246.0764859478</c:v>
                </c:pt>
                <c:pt idx="441">
                  <c:v>10246.0764859478</c:v>
                </c:pt>
                <c:pt idx="442">
                  <c:v>10246.0764859478</c:v>
                </c:pt>
                <c:pt idx="443">
                  <c:v>10246.0764859478</c:v>
                </c:pt>
                <c:pt idx="444">
                  <c:v>10246.0764859478</c:v>
                </c:pt>
                <c:pt idx="445">
                  <c:v>10246.0764859478</c:v>
                </c:pt>
                <c:pt idx="446">
                  <c:v>10246.0764859478</c:v>
                </c:pt>
                <c:pt idx="447">
                  <c:v>10246.0764859478</c:v>
                </c:pt>
                <c:pt idx="448">
                  <c:v>10246.0764859478</c:v>
                </c:pt>
                <c:pt idx="449">
                  <c:v>10246.0764859478</c:v>
                </c:pt>
                <c:pt idx="450">
                  <c:v>10246.0764859478</c:v>
                </c:pt>
                <c:pt idx="451">
                  <c:v>10246.0764859478</c:v>
                </c:pt>
                <c:pt idx="452">
                  <c:v>10246.0764859478</c:v>
                </c:pt>
                <c:pt idx="453">
                  <c:v>10246.0764859478</c:v>
                </c:pt>
                <c:pt idx="454">
                  <c:v>10246.0764859478</c:v>
                </c:pt>
                <c:pt idx="455">
                  <c:v>10246.0764859478</c:v>
                </c:pt>
                <c:pt idx="456">
                  <c:v>10246.0764859478</c:v>
                </c:pt>
                <c:pt idx="457">
                  <c:v>10246.0764859478</c:v>
                </c:pt>
                <c:pt idx="458">
                  <c:v>10246.0764859478</c:v>
                </c:pt>
                <c:pt idx="459">
                  <c:v>10246.0764859478</c:v>
                </c:pt>
                <c:pt idx="460">
                  <c:v>10246.0764859478</c:v>
                </c:pt>
                <c:pt idx="461">
                  <c:v>10246.0764859478</c:v>
                </c:pt>
                <c:pt idx="462">
                  <c:v>10246.0764859478</c:v>
                </c:pt>
                <c:pt idx="463">
                  <c:v>10246.0764859478</c:v>
                </c:pt>
                <c:pt idx="464">
                  <c:v>10246.0764859478</c:v>
                </c:pt>
                <c:pt idx="465">
                  <c:v>10246.0764859478</c:v>
                </c:pt>
                <c:pt idx="466">
                  <c:v>10246.0764859478</c:v>
                </c:pt>
                <c:pt idx="467">
                  <c:v>10246.0764859478</c:v>
                </c:pt>
                <c:pt idx="468">
                  <c:v>10246.0764859478</c:v>
                </c:pt>
                <c:pt idx="469">
                  <c:v>10246.0764859478</c:v>
                </c:pt>
                <c:pt idx="470">
                  <c:v>10246.0764859478</c:v>
                </c:pt>
                <c:pt idx="471">
                  <c:v>10246.0764859478</c:v>
                </c:pt>
                <c:pt idx="472">
                  <c:v>10246.0764859478</c:v>
                </c:pt>
                <c:pt idx="473">
                  <c:v>10246.0764859478</c:v>
                </c:pt>
                <c:pt idx="474">
                  <c:v>10246.0764859478</c:v>
                </c:pt>
                <c:pt idx="475">
                  <c:v>10246.0764859478</c:v>
                </c:pt>
                <c:pt idx="476">
                  <c:v>10246.0764859478</c:v>
                </c:pt>
                <c:pt idx="477">
                  <c:v>10246.0764859478</c:v>
                </c:pt>
                <c:pt idx="478">
                  <c:v>10246.0764859478</c:v>
                </c:pt>
                <c:pt idx="479">
                  <c:v>10246.0764859478</c:v>
                </c:pt>
                <c:pt idx="480">
                  <c:v>10246.0764859478</c:v>
                </c:pt>
                <c:pt idx="481">
                  <c:v>10246.0764859478</c:v>
                </c:pt>
                <c:pt idx="482">
                  <c:v>10246.0764859478</c:v>
                </c:pt>
                <c:pt idx="483">
                  <c:v>10246.0764859478</c:v>
                </c:pt>
                <c:pt idx="484">
                  <c:v>10246.0764859478</c:v>
                </c:pt>
                <c:pt idx="485">
                  <c:v>10246.0764859478</c:v>
                </c:pt>
                <c:pt idx="486">
                  <c:v>10246.0764859478</c:v>
                </c:pt>
                <c:pt idx="487">
                  <c:v>10246.0764859478</c:v>
                </c:pt>
                <c:pt idx="488">
                  <c:v>10246.0764859478</c:v>
                </c:pt>
                <c:pt idx="489">
                  <c:v>10246.0764859478</c:v>
                </c:pt>
                <c:pt idx="490">
                  <c:v>10246.0764859478</c:v>
                </c:pt>
                <c:pt idx="491">
                  <c:v>10246.0764859478</c:v>
                </c:pt>
                <c:pt idx="492">
                  <c:v>10246.0764859478</c:v>
                </c:pt>
                <c:pt idx="493">
                  <c:v>10246.0764859478</c:v>
                </c:pt>
                <c:pt idx="494">
                  <c:v>10246.0764859478</c:v>
                </c:pt>
                <c:pt idx="495">
                  <c:v>10246.0764859478</c:v>
                </c:pt>
                <c:pt idx="496">
                  <c:v>10246.0764859478</c:v>
                </c:pt>
                <c:pt idx="497">
                  <c:v>10246.0764859478</c:v>
                </c:pt>
                <c:pt idx="498">
                  <c:v>10246.0764859478</c:v>
                </c:pt>
                <c:pt idx="499">
                  <c:v>10246.0764859478</c:v>
                </c:pt>
                <c:pt idx="500">
                  <c:v>10246.0764859478</c:v>
                </c:pt>
                <c:pt idx="501">
                  <c:v>10246.0764859478</c:v>
                </c:pt>
                <c:pt idx="502">
                  <c:v>10246.0764859478</c:v>
                </c:pt>
                <c:pt idx="503">
                  <c:v>10246.0764859478</c:v>
                </c:pt>
                <c:pt idx="504">
                  <c:v>10246.0764859478</c:v>
                </c:pt>
                <c:pt idx="505">
                  <c:v>10246.0764859478</c:v>
                </c:pt>
                <c:pt idx="506">
                  <c:v>10246.0764859478</c:v>
                </c:pt>
                <c:pt idx="507">
                  <c:v>10246.0764859478</c:v>
                </c:pt>
                <c:pt idx="508">
                  <c:v>10246.0764859478</c:v>
                </c:pt>
                <c:pt idx="509">
                  <c:v>10246.0764859478</c:v>
                </c:pt>
                <c:pt idx="510">
                  <c:v>10246.0764859478</c:v>
                </c:pt>
                <c:pt idx="511">
                  <c:v>10246.0764859478</c:v>
                </c:pt>
                <c:pt idx="512">
                  <c:v>10246.0764859478</c:v>
                </c:pt>
                <c:pt idx="513">
                  <c:v>10246.0764859478</c:v>
                </c:pt>
                <c:pt idx="514">
                  <c:v>10246.0764859478</c:v>
                </c:pt>
                <c:pt idx="515">
                  <c:v>10246.0764859478</c:v>
                </c:pt>
                <c:pt idx="516">
                  <c:v>10246.0764859478</c:v>
                </c:pt>
                <c:pt idx="517">
                  <c:v>10246.0764859478</c:v>
                </c:pt>
                <c:pt idx="518">
                  <c:v>10246.0764859478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Trans!$D$2:$D$520</c:f>
              <c:numCache>
                <c:formatCode>General</c:formatCode>
                <c:ptCount val="519"/>
                <c:pt idx="0">
                  <c:v>2513.56748353272</c:v>
                </c:pt>
                <c:pt idx="1">
                  <c:v>7124.30190220923</c:v>
                </c:pt>
                <c:pt idx="2">
                  <c:v>7038.55149545192</c:v>
                </c:pt>
                <c:pt idx="3">
                  <c:v>6951.889490171</c:v>
                </c:pt>
                <c:pt idx="4">
                  <c:v>6864.56817394906</c:v>
                </c:pt>
                <c:pt idx="5">
                  <c:v>6776.78046771409</c:v>
                </c:pt>
                <c:pt idx="6">
                  <c:v>6688.68207200834</c:v>
                </c:pt>
                <c:pt idx="7">
                  <c:v>6600.40603029645</c:v>
                </c:pt>
                <c:pt idx="8">
                  <c:v>6512.07319859955</c:v>
                </c:pt>
                <c:pt idx="9">
                  <c:v>6423.8006884302</c:v>
                </c:pt>
                <c:pt idx="10">
                  <c:v>6339.26584988541</c:v>
                </c:pt>
                <c:pt idx="11">
                  <c:v>6255.31238549482</c:v>
                </c:pt>
                <c:pt idx="12">
                  <c:v>6172.35138853211</c:v>
                </c:pt>
                <c:pt idx="13">
                  <c:v>4562.78278072229</c:v>
                </c:pt>
                <c:pt idx="14">
                  <c:v>4009.27652791676</c:v>
                </c:pt>
                <c:pt idx="15">
                  <c:v>3846.68264440577</c:v>
                </c:pt>
                <c:pt idx="16">
                  <c:v>3726.08120248667</c:v>
                </c:pt>
                <c:pt idx="17">
                  <c:v>3715.33518801224</c:v>
                </c:pt>
                <c:pt idx="18">
                  <c:v>3624.92688653944</c:v>
                </c:pt>
                <c:pt idx="19">
                  <c:v>3613.48489962605</c:v>
                </c:pt>
                <c:pt idx="20">
                  <c:v>3540.74608716449</c:v>
                </c:pt>
                <c:pt idx="21">
                  <c:v>3529.05499995037</c:v>
                </c:pt>
                <c:pt idx="22">
                  <c:v>3471.28576820735</c:v>
                </c:pt>
                <c:pt idx="23">
                  <c:v>3459.47973664279</c:v>
                </c:pt>
                <c:pt idx="24">
                  <c:v>3413.07859906844</c:v>
                </c:pt>
                <c:pt idx="25">
                  <c:v>3429.54980681897</c:v>
                </c:pt>
                <c:pt idx="26">
                  <c:v>3296.63774131387</c:v>
                </c:pt>
                <c:pt idx="27">
                  <c:v>3181.34253552152</c:v>
                </c:pt>
                <c:pt idx="28">
                  <c:v>3116.0901814753</c:v>
                </c:pt>
                <c:pt idx="29">
                  <c:v>3062.37185255513</c:v>
                </c:pt>
                <c:pt idx="30">
                  <c:v>3000.71217298261</c:v>
                </c:pt>
                <c:pt idx="31">
                  <c:v>2981.93028076413</c:v>
                </c:pt>
                <c:pt idx="32">
                  <c:v>2978.15111258289</c:v>
                </c:pt>
                <c:pt idx="33">
                  <c:v>2947.08450632959</c:v>
                </c:pt>
                <c:pt idx="34">
                  <c:v>2918.8509205495</c:v>
                </c:pt>
                <c:pt idx="35">
                  <c:v>2917.71162422799</c:v>
                </c:pt>
                <c:pt idx="36">
                  <c:v>2923.99134023058</c:v>
                </c:pt>
                <c:pt idx="37">
                  <c:v>2897.24840291716</c:v>
                </c:pt>
                <c:pt idx="38">
                  <c:v>2903.10536668351</c:v>
                </c:pt>
                <c:pt idx="39">
                  <c:v>2882.04991339421</c:v>
                </c:pt>
                <c:pt idx="40">
                  <c:v>2873.45616377373</c:v>
                </c:pt>
                <c:pt idx="41">
                  <c:v>2819.03497347605</c:v>
                </c:pt>
                <c:pt idx="42">
                  <c:v>2778.98627070154</c:v>
                </c:pt>
                <c:pt idx="43">
                  <c:v>2742.41395507194</c:v>
                </c:pt>
                <c:pt idx="44">
                  <c:v>2719.9685602654</c:v>
                </c:pt>
                <c:pt idx="45">
                  <c:v>2706.22275363133</c:v>
                </c:pt>
                <c:pt idx="46">
                  <c:v>2704.8377089524</c:v>
                </c:pt>
                <c:pt idx="47">
                  <c:v>2704.96432556481</c:v>
                </c:pt>
                <c:pt idx="48">
                  <c:v>2672.66204016463</c:v>
                </c:pt>
                <c:pt idx="49">
                  <c:v>2650.91847378475</c:v>
                </c:pt>
                <c:pt idx="50">
                  <c:v>2628.72525538044</c:v>
                </c:pt>
                <c:pt idx="51">
                  <c:v>2622.53388655398</c:v>
                </c:pt>
                <c:pt idx="52">
                  <c:v>2622.64129087669</c:v>
                </c:pt>
                <c:pt idx="53">
                  <c:v>2614.70914757083</c:v>
                </c:pt>
                <c:pt idx="54">
                  <c:v>2615.01405496465</c:v>
                </c:pt>
                <c:pt idx="55">
                  <c:v>2597.83601934632</c:v>
                </c:pt>
                <c:pt idx="56">
                  <c:v>2586.91672568579</c:v>
                </c:pt>
                <c:pt idx="57">
                  <c:v>2585.51482582795</c:v>
                </c:pt>
                <c:pt idx="58">
                  <c:v>2560.5906096678</c:v>
                </c:pt>
                <c:pt idx="59">
                  <c:v>2548.1527174491</c:v>
                </c:pt>
                <c:pt idx="60">
                  <c:v>2539.42753177764</c:v>
                </c:pt>
                <c:pt idx="61">
                  <c:v>2520.62470316306</c:v>
                </c:pt>
                <c:pt idx="62">
                  <c:v>2503.18214194166</c:v>
                </c:pt>
                <c:pt idx="63">
                  <c:v>2487.68392487148</c:v>
                </c:pt>
                <c:pt idx="64">
                  <c:v>2478.28262856981</c:v>
                </c:pt>
                <c:pt idx="65">
                  <c:v>2473.06417719682</c:v>
                </c:pt>
                <c:pt idx="66">
                  <c:v>2473.40518676162</c:v>
                </c:pt>
                <c:pt idx="67">
                  <c:v>2466.25675198522</c:v>
                </c:pt>
                <c:pt idx="68">
                  <c:v>2462.06335320311</c:v>
                </c:pt>
                <c:pt idx="69">
                  <c:v>2461.84413638073</c:v>
                </c:pt>
                <c:pt idx="70">
                  <c:v>2450.3414253613</c:v>
                </c:pt>
                <c:pt idx="71">
                  <c:v>2436.70576348265</c:v>
                </c:pt>
                <c:pt idx="72">
                  <c:v>2428.8102872472</c:v>
                </c:pt>
                <c:pt idx="73">
                  <c:v>2424.28431778916</c:v>
                </c:pt>
                <c:pt idx="74">
                  <c:v>2423.26786494718</c:v>
                </c:pt>
                <c:pt idx="75">
                  <c:v>2410.78890332899</c:v>
                </c:pt>
                <c:pt idx="76">
                  <c:v>2399.68095598198</c:v>
                </c:pt>
                <c:pt idx="77">
                  <c:v>2391.57251891401</c:v>
                </c:pt>
                <c:pt idx="78">
                  <c:v>2386.88602298631</c:v>
                </c:pt>
                <c:pt idx="79">
                  <c:v>2384.60190008998</c:v>
                </c:pt>
                <c:pt idx="80">
                  <c:v>2384.84132183984</c:v>
                </c:pt>
                <c:pt idx="81">
                  <c:v>2377.44780665433</c:v>
                </c:pt>
                <c:pt idx="82">
                  <c:v>2371.78159410425</c:v>
                </c:pt>
                <c:pt idx="83">
                  <c:v>2363.65352599604</c:v>
                </c:pt>
                <c:pt idx="84">
                  <c:v>2354.76388005053</c:v>
                </c:pt>
                <c:pt idx="85">
                  <c:v>2348.28143846295</c:v>
                </c:pt>
                <c:pt idx="86">
                  <c:v>2343.92235092573</c:v>
                </c:pt>
                <c:pt idx="87">
                  <c:v>2340.87366425378</c:v>
                </c:pt>
                <c:pt idx="88">
                  <c:v>2340.69370072031</c:v>
                </c:pt>
                <c:pt idx="89">
                  <c:v>2332.65331161305</c:v>
                </c:pt>
                <c:pt idx="90">
                  <c:v>2326.16938394517</c:v>
                </c:pt>
                <c:pt idx="91">
                  <c:v>2321.64158868351</c:v>
                </c:pt>
                <c:pt idx="92">
                  <c:v>2318.73135655028</c:v>
                </c:pt>
                <c:pt idx="93">
                  <c:v>2318.67909983704</c:v>
                </c:pt>
                <c:pt idx="94">
                  <c:v>2313.34784745782</c:v>
                </c:pt>
                <c:pt idx="95">
                  <c:v>2308.42206477196</c:v>
                </c:pt>
                <c:pt idx="96">
                  <c:v>2302.72636158998</c:v>
                </c:pt>
                <c:pt idx="97">
                  <c:v>2296.63340979053</c:v>
                </c:pt>
                <c:pt idx="98">
                  <c:v>2293.35028770693</c:v>
                </c:pt>
                <c:pt idx="99">
                  <c:v>2289.91466414856</c:v>
                </c:pt>
                <c:pt idx="100">
                  <c:v>2288.28681811727</c:v>
                </c:pt>
                <c:pt idx="101">
                  <c:v>2288.0543301378</c:v>
                </c:pt>
                <c:pt idx="102">
                  <c:v>2282.50160007041</c:v>
                </c:pt>
                <c:pt idx="103">
                  <c:v>2277.64478972737</c:v>
                </c:pt>
                <c:pt idx="104">
                  <c:v>2274.29074232664</c:v>
                </c:pt>
                <c:pt idx="105">
                  <c:v>2272.69219282645</c:v>
                </c:pt>
                <c:pt idx="106">
                  <c:v>2270.1144905863</c:v>
                </c:pt>
                <c:pt idx="107">
                  <c:v>2265.97437180943</c:v>
                </c:pt>
                <c:pt idx="108">
                  <c:v>2262.53480778608</c:v>
                </c:pt>
                <c:pt idx="109">
                  <c:v>2258.26882653355</c:v>
                </c:pt>
                <c:pt idx="110">
                  <c:v>2253.99475579251</c:v>
                </c:pt>
                <c:pt idx="111">
                  <c:v>2250.82854791536</c:v>
                </c:pt>
                <c:pt idx="112">
                  <c:v>2249.15714435533</c:v>
                </c:pt>
                <c:pt idx="113">
                  <c:v>2247.9559501618</c:v>
                </c:pt>
                <c:pt idx="114">
                  <c:v>2248.16515194887</c:v>
                </c:pt>
                <c:pt idx="115">
                  <c:v>2243.9804955079</c:v>
                </c:pt>
                <c:pt idx="116">
                  <c:v>2240.2030666964</c:v>
                </c:pt>
                <c:pt idx="117">
                  <c:v>2237.12837055316</c:v>
                </c:pt>
                <c:pt idx="118">
                  <c:v>2235.00522268698</c:v>
                </c:pt>
                <c:pt idx="119">
                  <c:v>2232.66830186526</c:v>
                </c:pt>
                <c:pt idx="120">
                  <c:v>2229.78421800064</c:v>
                </c:pt>
                <c:pt idx="121">
                  <c:v>2226.84453600577</c:v>
                </c:pt>
                <c:pt idx="122">
                  <c:v>2223.74290982134</c:v>
                </c:pt>
                <c:pt idx="123">
                  <c:v>2220.54434822251</c:v>
                </c:pt>
                <c:pt idx="124">
                  <c:v>2218.21487117703</c:v>
                </c:pt>
                <c:pt idx="125">
                  <c:v>2216.78227928962</c:v>
                </c:pt>
                <c:pt idx="126">
                  <c:v>2215.05833288878</c:v>
                </c:pt>
                <c:pt idx="127">
                  <c:v>2213.35749202748</c:v>
                </c:pt>
                <c:pt idx="128">
                  <c:v>2210.73176349938</c:v>
                </c:pt>
                <c:pt idx="129">
                  <c:v>2207.89395161489</c:v>
                </c:pt>
                <c:pt idx="130">
                  <c:v>2205.77404355474</c:v>
                </c:pt>
                <c:pt idx="131">
                  <c:v>2204.80485301893</c:v>
                </c:pt>
                <c:pt idx="132">
                  <c:v>2203.23660999066</c:v>
                </c:pt>
                <c:pt idx="133">
                  <c:v>2200.75844395896</c:v>
                </c:pt>
                <c:pt idx="134">
                  <c:v>2198.82646302569</c:v>
                </c:pt>
                <c:pt idx="135">
                  <c:v>2196.42490536323</c:v>
                </c:pt>
                <c:pt idx="136">
                  <c:v>2194.01955513603</c:v>
                </c:pt>
                <c:pt idx="137">
                  <c:v>2192.85450453393</c:v>
                </c:pt>
                <c:pt idx="138">
                  <c:v>2190.89700756408</c:v>
                </c:pt>
                <c:pt idx="139">
                  <c:v>2190.10725388811</c:v>
                </c:pt>
                <c:pt idx="140">
                  <c:v>2188.88159395205</c:v>
                </c:pt>
                <c:pt idx="141">
                  <c:v>2186.84854796577</c:v>
                </c:pt>
                <c:pt idx="142">
                  <c:v>2184.73846984859</c:v>
                </c:pt>
                <c:pt idx="143">
                  <c:v>2182.91203934846</c:v>
                </c:pt>
                <c:pt idx="144">
                  <c:v>2181.55884537302</c:v>
                </c:pt>
                <c:pt idx="145">
                  <c:v>2180.2222360709</c:v>
                </c:pt>
                <c:pt idx="146">
                  <c:v>2178.72998300704</c:v>
                </c:pt>
                <c:pt idx="147">
                  <c:v>2177.09261983136</c:v>
                </c:pt>
                <c:pt idx="148">
                  <c:v>2175.41068624496</c:v>
                </c:pt>
                <c:pt idx="149">
                  <c:v>2173.56530448601</c:v>
                </c:pt>
                <c:pt idx="150">
                  <c:v>2171.95904937606</c:v>
                </c:pt>
                <c:pt idx="151">
                  <c:v>2171.22599355809</c:v>
                </c:pt>
                <c:pt idx="152">
                  <c:v>2170.05586647397</c:v>
                </c:pt>
                <c:pt idx="153">
                  <c:v>2169.04094822274</c:v>
                </c:pt>
                <c:pt idx="154">
                  <c:v>2167.53328871928</c:v>
                </c:pt>
                <c:pt idx="155">
                  <c:v>2165.8105372274</c:v>
                </c:pt>
                <c:pt idx="156">
                  <c:v>2164.5306409845</c:v>
                </c:pt>
                <c:pt idx="157">
                  <c:v>2164.0921742846</c:v>
                </c:pt>
                <c:pt idx="158">
                  <c:v>2163.24680510157</c:v>
                </c:pt>
                <c:pt idx="159">
                  <c:v>2161.7315243026</c:v>
                </c:pt>
                <c:pt idx="160">
                  <c:v>2160.71469698944</c:v>
                </c:pt>
                <c:pt idx="161">
                  <c:v>2159.29856532043</c:v>
                </c:pt>
                <c:pt idx="162">
                  <c:v>2157.80780324738</c:v>
                </c:pt>
                <c:pt idx="163">
                  <c:v>2157.21448519011</c:v>
                </c:pt>
                <c:pt idx="164">
                  <c:v>2155.81279711433</c:v>
                </c:pt>
                <c:pt idx="165">
                  <c:v>2155.52205737558</c:v>
                </c:pt>
                <c:pt idx="166">
                  <c:v>2154.88954724622</c:v>
                </c:pt>
                <c:pt idx="167">
                  <c:v>2153.73850890309</c:v>
                </c:pt>
                <c:pt idx="168">
                  <c:v>2152.52015887334</c:v>
                </c:pt>
                <c:pt idx="169">
                  <c:v>2151.36510049598</c:v>
                </c:pt>
                <c:pt idx="170">
                  <c:v>2150.37635871948</c:v>
                </c:pt>
                <c:pt idx="171">
                  <c:v>2149.54671295555</c:v>
                </c:pt>
                <c:pt idx="172">
                  <c:v>2148.83043398558</c:v>
                </c:pt>
                <c:pt idx="173">
                  <c:v>2147.86290852278</c:v>
                </c:pt>
                <c:pt idx="174">
                  <c:v>2146.97508602793</c:v>
                </c:pt>
                <c:pt idx="175">
                  <c:v>2145.90919133279</c:v>
                </c:pt>
                <c:pt idx="176">
                  <c:v>2144.73121624397</c:v>
                </c:pt>
                <c:pt idx="177">
                  <c:v>2144.60031557755</c:v>
                </c:pt>
                <c:pt idx="178">
                  <c:v>2143.76943158234</c:v>
                </c:pt>
                <c:pt idx="179">
                  <c:v>2143.21547865099</c:v>
                </c:pt>
                <c:pt idx="180">
                  <c:v>2142.4475801461</c:v>
                </c:pt>
                <c:pt idx="181">
                  <c:v>2141.44160537827</c:v>
                </c:pt>
                <c:pt idx="182">
                  <c:v>2140.74737291077</c:v>
                </c:pt>
                <c:pt idx="183">
                  <c:v>2140.74583255557</c:v>
                </c:pt>
                <c:pt idx="184">
                  <c:v>2140.40658685247</c:v>
                </c:pt>
                <c:pt idx="185">
                  <c:v>2139.47522289327</c:v>
                </c:pt>
                <c:pt idx="186">
                  <c:v>2139.08613333274</c:v>
                </c:pt>
                <c:pt idx="187">
                  <c:v>2138.33025142327</c:v>
                </c:pt>
                <c:pt idx="188">
                  <c:v>2137.49499863338</c:v>
                </c:pt>
                <c:pt idx="189">
                  <c:v>2137.4661965977</c:v>
                </c:pt>
                <c:pt idx="190">
                  <c:v>2136.40342324839</c:v>
                </c:pt>
                <c:pt idx="191">
                  <c:v>2136.56574156097</c:v>
                </c:pt>
                <c:pt idx="192">
                  <c:v>2136.38512610179</c:v>
                </c:pt>
                <c:pt idx="193">
                  <c:v>2135.9192381149</c:v>
                </c:pt>
                <c:pt idx="194">
                  <c:v>2135.482886707</c:v>
                </c:pt>
                <c:pt idx="195">
                  <c:v>2134.92962507853</c:v>
                </c:pt>
                <c:pt idx="196">
                  <c:v>2134.18519274513</c:v>
                </c:pt>
                <c:pt idx="197">
                  <c:v>2133.72138359905</c:v>
                </c:pt>
                <c:pt idx="198">
                  <c:v>2133.66934956812</c:v>
                </c:pt>
                <c:pt idx="199">
                  <c:v>2133.1935137434</c:v>
                </c:pt>
                <c:pt idx="200">
                  <c:v>2132.97950828444</c:v>
                </c:pt>
                <c:pt idx="201">
                  <c:v>2132.66945775808</c:v>
                </c:pt>
                <c:pt idx="202">
                  <c:v>2131.84222711936</c:v>
                </c:pt>
                <c:pt idx="203">
                  <c:v>2132.33220837611</c:v>
                </c:pt>
                <c:pt idx="204">
                  <c:v>2131.73428118817</c:v>
                </c:pt>
                <c:pt idx="205">
                  <c:v>2131.67854855196</c:v>
                </c:pt>
                <c:pt idx="206">
                  <c:v>2131.41526822193</c:v>
                </c:pt>
                <c:pt idx="207">
                  <c:v>2130.98826893596</c:v>
                </c:pt>
                <c:pt idx="208">
                  <c:v>2130.81216395106</c:v>
                </c:pt>
                <c:pt idx="209">
                  <c:v>2131.2308966798</c:v>
                </c:pt>
                <c:pt idx="210">
                  <c:v>2131.42477170749</c:v>
                </c:pt>
                <c:pt idx="211">
                  <c:v>2130.84519898804</c:v>
                </c:pt>
                <c:pt idx="212">
                  <c:v>2130.89977305083</c:v>
                </c:pt>
                <c:pt idx="213">
                  <c:v>2130.58333203877</c:v>
                </c:pt>
                <c:pt idx="214">
                  <c:v>2130.18109546398</c:v>
                </c:pt>
                <c:pt idx="215">
                  <c:v>2130.63528375512</c:v>
                </c:pt>
                <c:pt idx="216">
                  <c:v>2130.23247908078</c:v>
                </c:pt>
                <c:pt idx="217">
                  <c:v>2130.07690087944</c:v>
                </c:pt>
                <c:pt idx="218">
                  <c:v>2129.92628648989</c:v>
                </c:pt>
                <c:pt idx="219">
                  <c:v>2130.02130404563</c:v>
                </c:pt>
                <c:pt idx="220">
                  <c:v>2130.0028163491</c:v>
                </c:pt>
                <c:pt idx="221">
                  <c:v>2129.82420655839</c:v>
                </c:pt>
                <c:pt idx="222">
                  <c:v>2129.82003253372</c:v>
                </c:pt>
                <c:pt idx="223">
                  <c:v>2129.44821869737</c:v>
                </c:pt>
                <c:pt idx="224">
                  <c:v>2130.12545476852</c:v>
                </c:pt>
                <c:pt idx="225">
                  <c:v>2130.092889933</c:v>
                </c:pt>
                <c:pt idx="226">
                  <c:v>2129.98767859533</c:v>
                </c:pt>
                <c:pt idx="227">
                  <c:v>2130.50122651499</c:v>
                </c:pt>
                <c:pt idx="228">
                  <c:v>2129.76053490953</c:v>
                </c:pt>
                <c:pt idx="229">
                  <c:v>2129.81388057824</c:v>
                </c:pt>
                <c:pt idx="230">
                  <c:v>2129.56782192164</c:v>
                </c:pt>
                <c:pt idx="231">
                  <c:v>2129.66252753792</c:v>
                </c:pt>
                <c:pt idx="232">
                  <c:v>2129.71403391814</c:v>
                </c:pt>
                <c:pt idx="233">
                  <c:v>2129.67825542277</c:v>
                </c:pt>
                <c:pt idx="234">
                  <c:v>2129.87070145841</c:v>
                </c:pt>
                <c:pt idx="235">
                  <c:v>2129.6915607683</c:v>
                </c:pt>
                <c:pt idx="236">
                  <c:v>2129.52329397987</c:v>
                </c:pt>
                <c:pt idx="237">
                  <c:v>2129.65515639431</c:v>
                </c:pt>
                <c:pt idx="238">
                  <c:v>2129.30521989435</c:v>
                </c:pt>
                <c:pt idx="239">
                  <c:v>2128.93289712741</c:v>
                </c:pt>
                <c:pt idx="240">
                  <c:v>2129.18096787631</c:v>
                </c:pt>
                <c:pt idx="241">
                  <c:v>2129.1178829005</c:v>
                </c:pt>
                <c:pt idx="242">
                  <c:v>2129.140279143</c:v>
                </c:pt>
                <c:pt idx="243">
                  <c:v>2129.11578070287</c:v>
                </c:pt>
                <c:pt idx="244">
                  <c:v>2128.921350365</c:v>
                </c:pt>
                <c:pt idx="245">
                  <c:v>2129.29259820885</c:v>
                </c:pt>
                <c:pt idx="246">
                  <c:v>2129.21848034036</c:v>
                </c:pt>
                <c:pt idx="247">
                  <c:v>2129.11313928105</c:v>
                </c:pt>
                <c:pt idx="248">
                  <c:v>2129.17762253741</c:v>
                </c:pt>
                <c:pt idx="249">
                  <c:v>2129.28051896338</c:v>
                </c:pt>
                <c:pt idx="250">
                  <c:v>2129.32958902642</c:v>
                </c:pt>
                <c:pt idx="251">
                  <c:v>2129.62521343138</c:v>
                </c:pt>
                <c:pt idx="252">
                  <c:v>2129.52011627237</c:v>
                </c:pt>
                <c:pt idx="253">
                  <c:v>2129.03311296773</c:v>
                </c:pt>
                <c:pt idx="254">
                  <c:v>2129.36608460395</c:v>
                </c:pt>
                <c:pt idx="255">
                  <c:v>2129.26473833762</c:v>
                </c:pt>
                <c:pt idx="256">
                  <c:v>2129.42560010666</c:v>
                </c:pt>
                <c:pt idx="257">
                  <c:v>2129.27914356735</c:v>
                </c:pt>
                <c:pt idx="258">
                  <c:v>2129.17005119611</c:v>
                </c:pt>
                <c:pt idx="259">
                  <c:v>2128.943120171</c:v>
                </c:pt>
                <c:pt idx="260">
                  <c:v>2128.85680325667</c:v>
                </c:pt>
                <c:pt idx="261">
                  <c:v>2128.64702900007</c:v>
                </c:pt>
                <c:pt idx="262">
                  <c:v>2128.94769368495</c:v>
                </c:pt>
                <c:pt idx="263">
                  <c:v>2129.18753389272</c:v>
                </c:pt>
                <c:pt idx="264">
                  <c:v>2128.87638903301</c:v>
                </c:pt>
                <c:pt idx="265">
                  <c:v>2129.06018767669</c:v>
                </c:pt>
                <c:pt idx="266">
                  <c:v>2128.82706011533</c:v>
                </c:pt>
                <c:pt idx="267">
                  <c:v>2128.88707272163</c:v>
                </c:pt>
                <c:pt idx="268">
                  <c:v>2128.77193479076</c:v>
                </c:pt>
                <c:pt idx="269">
                  <c:v>2128.81124098591</c:v>
                </c:pt>
                <c:pt idx="270">
                  <c:v>2128.95773614891</c:v>
                </c:pt>
                <c:pt idx="271">
                  <c:v>2128.80347484445</c:v>
                </c:pt>
                <c:pt idx="272">
                  <c:v>2128.99752063976</c:v>
                </c:pt>
                <c:pt idx="273">
                  <c:v>2128.89864165468</c:v>
                </c:pt>
                <c:pt idx="274">
                  <c:v>2128.97680726146</c:v>
                </c:pt>
                <c:pt idx="275">
                  <c:v>2129.14006871718</c:v>
                </c:pt>
                <c:pt idx="276">
                  <c:v>2128.9561466508</c:v>
                </c:pt>
                <c:pt idx="277">
                  <c:v>2129.00693053447</c:v>
                </c:pt>
                <c:pt idx="278">
                  <c:v>2128.99125332392</c:v>
                </c:pt>
                <c:pt idx="279">
                  <c:v>2128.90793614383</c:v>
                </c:pt>
                <c:pt idx="280">
                  <c:v>2128.929448681</c:v>
                </c:pt>
                <c:pt idx="281">
                  <c:v>2128.99393615652</c:v>
                </c:pt>
                <c:pt idx="282">
                  <c:v>2129.00811810818</c:v>
                </c:pt>
                <c:pt idx="283">
                  <c:v>2129.01795207753</c:v>
                </c:pt>
                <c:pt idx="284">
                  <c:v>2129.06363743638</c:v>
                </c:pt>
                <c:pt idx="285">
                  <c:v>2129.05663321306</c:v>
                </c:pt>
                <c:pt idx="286">
                  <c:v>2128.93097149246</c:v>
                </c:pt>
                <c:pt idx="287">
                  <c:v>2128.92777713964</c:v>
                </c:pt>
                <c:pt idx="288">
                  <c:v>2128.93408784802</c:v>
                </c:pt>
                <c:pt idx="289">
                  <c:v>2128.96994738854</c:v>
                </c:pt>
                <c:pt idx="290">
                  <c:v>2128.94406249525</c:v>
                </c:pt>
                <c:pt idx="291">
                  <c:v>2128.94366365423</c:v>
                </c:pt>
                <c:pt idx="292">
                  <c:v>2128.9379952305</c:v>
                </c:pt>
                <c:pt idx="293">
                  <c:v>2128.87051375511</c:v>
                </c:pt>
                <c:pt idx="294">
                  <c:v>2128.96642516352</c:v>
                </c:pt>
                <c:pt idx="295">
                  <c:v>2128.92627349817</c:v>
                </c:pt>
                <c:pt idx="296">
                  <c:v>2128.93169150103</c:v>
                </c:pt>
                <c:pt idx="297">
                  <c:v>2129.02322269591</c:v>
                </c:pt>
                <c:pt idx="298">
                  <c:v>2128.92933134753</c:v>
                </c:pt>
                <c:pt idx="299">
                  <c:v>2128.92417313123</c:v>
                </c:pt>
                <c:pt idx="300">
                  <c:v>2128.90412821186</c:v>
                </c:pt>
                <c:pt idx="301">
                  <c:v>2128.93211248081</c:v>
                </c:pt>
                <c:pt idx="302">
                  <c:v>2128.94262631949</c:v>
                </c:pt>
                <c:pt idx="303">
                  <c:v>2128.93624929287</c:v>
                </c:pt>
                <c:pt idx="304">
                  <c:v>2128.92479567788</c:v>
                </c:pt>
                <c:pt idx="305">
                  <c:v>2128.92002543842</c:v>
                </c:pt>
                <c:pt idx="306">
                  <c:v>2128.95641116808</c:v>
                </c:pt>
                <c:pt idx="307">
                  <c:v>2128.91891571651</c:v>
                </c:pt>
                <c:pt idx="308">
                  <c:v>2128.88918372943</c:v>
                </c:pt>
                <c:pt idx="309">
                  <c:v>2128.94059620146</c:v>
                </c:pt>
                <c:pt idx="310">
                  <c:v>2128.91350713296</c:v>
                </c:pt>
                <c:pt idx="311">
                  <c:v>2128.9151422878</c:v>
                </c:pt>
                <c:pt idx="312">
                  <c:v>2128.92153497259</c:v>
                </c:pt>
                <c:pt idx="313">
                  <c:v>2128.91620888949</c:v>
                </c:pt>
                <c:pt idx="314">
                  <c:v>2128.91543481844</c:v>
                </c:pt>
                <c:pt idx="315">
                  <c:v>2128.92644529298</c:v>
                </c:pt>
                <c:pt idx="316">
                  <c:v>2128.92541890911</c:v>
                </c:pt>
                <c:pt idx="317">
                  <c:v>2128.90845880454</c:v>
                </c:pt>
                <c:pt idx="318">
                  <c:v>2128.90094117941</c:v>
                </c:pt>
                <c:pt idx="319">
                  <c:v>2128.90531859782</c:v>
                </c:pt>
                <c:pt idx="320">
                  <c:v>2128.92185127647</c:v>
                </c:pt>
                <c:pt idx="321">
                  <c:v>2128.89921705277</c:v>
                </c:pt>
                <c:pt idx="322">
                  <c:v>2128.89748009014</c:v>
                </c:pt>
                <c:pt idx="323">
                  <c:v>2128.91396593745</c:v>
                </c:pt>
                <c:pt idx="324">
                  <c:v>2128.91793624715</c:v>
                </c:pt>
                <c:pt idx="325">
                  <c:v>2128.91572862149</c:v>
                </c:pt>
                <c:pt idx="326">
                  <c:v>2128.90921753072</c:v>
                </c:pt>
                <c:pt idx="327">
                  <c:v>2128.90768723341</c:v>
                </c:pt>
                <c:pt idx="328">
                  <c:v>2128.90265780334</c:v>
                </c:pt>
                <c:pt idx="329">
                  <c:v>2128.8985231615</c:v>
                </c:pt>
                <c:pt idx="330">
                  <c:v>2128.88789447042</c:v>
                </c:pt>
                <c:pt idx="331">
                  <c:v>2128.87805109621</c:v>
                </c:pt>
                <c:pt idx="332">
                  <c:v>2128.87673126145</c:v>
                </c:pt>
                <c:pt idx="333">
                  <c:v>2128.89783324628</c:v>
                </c:pt>
                <c:pt idx="334">
                  <c:v>2128.92231860678</c:v>
                </c:pt>
                <c:pt idx="335">
                  <c:v>2128.89610028686</c:v>
                </c:pt>
                <c:pt idx="336">
                  <c:v>2128.89915980264</c:v>
                </c:pt>
                <c:pt idx="337">
                  <c:v>2128.88951616667</c:v>
                </c:pt>
                <c:pt idx="338">
                  <c:v>2128.89301153543</c:v>
                </c:pt>
                <c:pt idx="339">
                  <c:v>2128.90013118186</c:v>
                </c:pt>
                <c:pt idx="340">
                  <c:v>2128.89597841089</c:v>
                </c:pt>
                <c:pt idx="341">
                  <c:v>2128.89736536432</c:v>
                </c:pt>
                <c:pt idx="342">
                  <c:v>2128.90119231393</c:v>
                </c:pt>
                <c:pt idx="343">
                  <c:v>2128.89855417583</c:v>
                </c:pt>
                <c:pt idx="344">
                  <c:v>2128.90131878062</c:v>
                </c:pt>
                <c:pt idx="345">
                  <c:v>2128.90270324922</c:v>
                </c:pt>
                <c:pt idx="346">
                  <c:v>2128.89566547688</c:v>
                </c:pt>
                <c:pt idx="347">
                  <c:v>2128.90779271358</c:v>
                </c:pt>
                <c:pt idx="348">
                  <c:v>2128.91270073175</c:v>
                </c:pt>
                <c:pt idx="349">
                  <c:v>2128.91275806939</c:v>
                </c:pt>
                <c:pt idx="350">
                  <c:v>2128.90832259408</c:v>
                </c:pt>
                <c:pt idx="351">
                  <c:v>2128.90450754166</c:v>
                </c:pt>
                <c:pt idx="352">
                  <c:v>2128.89404328602</c:v>
                </c:pt>
                <c:pt idx="353">
                  <c:v>2128.90801194229</c:v>
                </c:pt>
                <c:pt idx="354">
                  <c:v>2128.90896199628</c:v>
                </c:pt>
                <c:pt idx="355">
                  <c:v>2128.90288819424</c:v>
                </c:pt>
                <c:pt idx="356">
                  <c:v>2128.90361055941</c:v>
                </c:pt>
                <c:pt idx="357">
                  <c:v>2128.90104297556</c:v>
                </c:pt>
                <c:pt idx="358">
                  <c:v>2128.90265597745</c:v>
                </c:pt>
                <c:pt idx="359">
                  <c:v>2128.9006401333</c:v>
                </c:pt>
                <c:pt idx="360">
                  <c:v>2128.90063628299</c:v>
                </c:pt>
                <c:pt idx="361">
                  <c:v>2128.89535990017</c:v>
                </c:pt>
                <c:pt idx="362">
                  <c:v>2128.8953563405</c:v>
                </c:pt>
                <c:pt idx="363">
                  <c:v>2128.89566745008</c:v>
                </c:pt>
                <c:pt idx="364">
                  <c:v>2128.89827683207</c:v>
                </c:pt>
                <c:pt idx="365">
                  <c:v>2128.89259439063</c:v>
                </c:pt>
                <c:pt idx="366">
                  <c:v>2128.89546983834</c:v>
                </c:pt>
                <c:pt idx="367">
                  <c:v>2128.89403653573</c:v>
                </c:pt>
                <c:pt idx="368">
                  <c:v>2128.89383237998</c:v>
                </c:pt>
                <c:pt idx="369">
                  <c:v>2128.89544317253</c:v>
                </c:pt>
                <c:pt idx="370">
                  <c:v>2128.88779356888</c:v>
                </c:pt>
                <c:pt idx="371">
                  <c:v>2128.89203406955</c:v>
                </c:pt>
                <c:pt idx="372">
                  <c:v>2128.89134494275</c:v>
                </c:pt>
                <c:pt idx="373">
                  <c:v>2128.89165552179</c:v>
                </c:pt>
                <c:pt idx="374">
                  <c:v>2128.89648002676</c:v>
                </c:pt>
                <c:pt idx="375">
                  <c:v>2128.89662260729</c:v>
                </c:pt>
                <c:pt idx="376">
                  <c:v>2128.89546923321</c:v>
                </c:pt>
                <c:pt idx="377">
                  <c:v>2128.89937844456</c:v>
                </c:pt>
                <c:pt idx="378">
                  <c:v>2128.8928101573</c:v>
                </c:pt>
                <c:pt idx="379">
                  <c:v>2128.89770116898</c:v>
                </c:pt>
                <c:pt idx="380">
                  <c:v>2128.89708624562</c:v>
                </c:pt>
                <c:pt idx="381">
                  <c:v>2128.89928470777</c:v>
                </c:pt>
                <c:pt idx="382">
                  <c:v>2128.89756798118</c:v>
                </c:pt>
                <c:pt idx="383">
                  <c:v>2128.89562457885</c:v>
                </c:pt>
                <c:pt idx="384">
                  <c:v>2128.89552970039</c:v>
                </c:pt>
                <c:pt idx="385">
                  <c:v>2128.89819393756</c:v>
                </c:pt>
                <c:pt idx="386">
                  <c:v>2128.89585559833</c:v>
                </c:pt>
                <c:pt idx="387">
                  <c:v>2128.89307288554</c:v>
                </c:pt>
                <c:pt idx="388">
                  <c:v>2128.8932645042</c:v>
                </c:pt>
                <c:pt idx="389">
                  <c:v>2128.89133184073</c:v>
                </c:pt>
                <c:pt idx="390">
                  <c:v>2128.89360311373</c:v>
                </c:pt>
                <c:pt idx="391">
                  <c:v>2128.89115401086</c:v>
                </c:pt>
                <c:pt idx="392">
                  <c:v>2128.89116386872</c:v>
                </c:pt>
                <c:pt idx="393">
                  <c:v>2128.89074205341</c:v>
                </c:pt>
                <c:pt idx="394">
                  <c:v>2128.88694327465</c:v>
                </c:pt>
                <c:pt idx="395">
                  <c:v>2128.88980633218</c:v>
                </c:pt>
                <c:pt idx="396">
                  <c:v>2128.89066439472</c:v>
                </c:pt>
                <c:pt idx="397">
                  <c:v>2128.8913381039</c:v>
                </c:pt>
                <c:pt idx="398">
                  <c:v>2128.89211805162</c:v>
                </c:pt>
                <c:pt idx="399">
                  <c:v>2128.89045594064</c:v>
                </c:pt>
                <c:pt idx="400">
                  <c:v>2128.8900830681</c:v>
                </c:pt>
                <c:pt idx="401">
                  <c:v>2128.8893057564</c:v>
                </c:pt>
                <c:pt idx="402">
                  <c:v>2128.89324388401</c:v>
                </c:pt>
                <c:pt idx="403">
                  <c:v>2128.89137867426</c:v>
                </c:pt>
                <c:pt idx="404">
                  <c:v>2128.89213999239</c:v>
                </c:pt>
                <c:pt idx="405">
                  <c:v>2128.8924230846</c:v>
                </c:pt>
                <c:pt idx="406">
                  <c:v>2128.89157563768</c:v>
                </c:pt>
                <c:pt idx="407">
                  <c:v>2128.89058086775</c:v>
                </c:pt>
                <c:pt idx="408">
                  <c:v>2128.89062129483</c:v>
                </c:pt>
                <c:pt idx="409">
                  <c:v>2128.89153793756</c:v>
                </c:pt>
                <c:pt idx="410">
                  <c:v>2128.89117101452</c:v>
                </c:pt>
                <c:pt idx="411">
                  <c:v>2128.89099017899</c:v>
                </c:pt>
                <c:pt idx="412">
                  <c:v>2128.89152189088</c:v>
                </c:pt>
                <c:pt idx="413">
                  <c:v>2128.89105553338</c:v>
                </c:pt>
                <c:pt idx="414">
                  <c:v>2128.89217825537</c:v>
                </c:pt>
                <c:pt idx="415">
                  <c:v>2128.89109662364</c:v>
                </c:pt>
                <c:pt idx="416">
                  <c:v>2128.89176527615</c:v>
                </c:pt>
                <c:pt idx="417">
                  <c:v>2128.89220141953</c:v>
                </c:pt>
                <c:pt idx="418">
                  <c:v>2128.89177983029</c:v>
                </c:pt>
                <c:pt idx="419">
                  <c:v>2128.89121876888</c:v>
                </c:pt>
                <c:pt idx="420">
                  <c:v>2128.89196582423</c:v>
                </c:pt>
                <c:pt idx="421">
                  <c:v>2128.89145550129</c:v>
                </c:pt>
                <c:pt idx="422">
                  <c:v>2128.89219594258</c:v>
                </c:pt>
                <c:pt idx="423">
                  <c:v>2128.89240362634</c:v>
                </c:pt>
                <c:pt idx="424">
                  <c:v>2128.89084265222</c:v>
                </c:pt>
                <c:pt idx="425">
                  <c:v>2128.89114651039</c:v>
                </c:pt>
                <c:pt idx="426">
                  <c:v>2128.89121324042</c:v>
                </c:pt>
                <c:pt idx="427">
                  <c:v>2128.89035517162</c:v>
                </c:pt>
                <c:pt idx="428">
                  <c:v>2128.89137096186</c:v>
                </c:pt>
                <c:pt idx="429">
                  <c:v>2128.89053743949</c:v>
                </c:pt>
                <c:pt idx="430">
                  <c:v>2128.88947367959</c:v>
                </c:pt>
                <c:pt idx="431">
                  <c:v>2128.89078134747</c:v>
                </c:pt>
                <c:pt idx="432">
                  <c:v>2128.89129376279</c:v>
                </c:pt>
                <c:pt idx="433">
                  <c:v>2128.89016434228</c:v>
                </c:pt>
                <c:pt idx="434">
                  <c:v>2128.89015005566</c:v>
                </c:pt>
                <c:pt idx="435">
                  <c:v>2128.89009742637</c:v>
                </c:pt>
                <c:pt idx="436">
                  <c:v>2128.88972204273</c:v>
                </c:pt>
                <c:pt idx="437">
                  <c:v>2128.89030438852</c:v>
                </c:pt>
                <c:pt idx="438">
                  <c:v>2128.89013427456</c:v>
                </c:pt>
                <c:pt idx="439">
                  <c:v>2128.89056453431</c:v>
                </c:pt>
                <c:pt idx="440">
                  <c:v>2128.89041200831</c:v>
                </c:pt>
                <c:pt idx="441">
                  <c:v>2128.89020200341</c:v>
                </c:pt>
                <c:pt idx="442">
                  <c:v>2128.89033011339</c:v>
                </c:pt>
                <c:pt idx="443">
                  <c:v>2128.89077692623</c:v>
                </c:pt>
                <c:pt idx="444">
                  <c:v>2128.89087918947</c:v>
                </c:pt>
                <c:pt idx="445">
                  <c:v>2128.89063395761</c:v>
                </c:pt>
                <c:pt idx="446">
                  <c:v>2128.89105425721</c:v>
                </c:pt>
                <c:pt idx="447">
                  <c:v>2128.89143517778</c:v>
                </c:pt>
                <c:pt idx="448">
                  <c:v>2128.8910562495</c:v>
                </c:pt>
                <c:pt idx="449">
                  <c:v>2128.89134285654</c:v>
                </c:pt>
                <c:pt idx="450">
                  <c:v>2128.89084719747</c:v>
                </c:pt>
                <c:pt idx="451">
                  <c:v>2128.89027703551</c:v>
                </c:pt>
                <c:pt idx="452">
                  <c:v>2128.89104596262</c:v>
                </c:pt>
                <c:pt idx="453">
                  <c:v>2128.89108285001</c:v>
                </c:pt>
                <c:pt idx="454">
                  <c:v>2128.89123529626</c:v>
                </c:pt>
                <c:pt idx="455">
                  <c:v>2128.89140501506</c:v>
                </c:pt>
                <c:pt idx="456">
                  <c:v>2128.89127901518</c:v>
                </c:pt>
                <c:pt idx="457">
                  <c:v>2128.89128970944</c:v>
                </c:pt>
                <c:pt idx="458">
                  <c:v>2128.89086024579</c:v>
                </c:pt>
                <c:pt idx="459">
                  <c:v>2128.89097354552</c:v>
                </c:pt>
                <c:pt idx="460">
                  <c:v>2128.89103849307</c:v>
                </c:pt>
                <c:pt idx="461">
                  <c:v>2128.89116337413</c:v>
                </c:pt>
                <c:pt idx="462">
                  <c:v>2128.89114448328</c:v>
                </c:pt>
                <c:pt idx="463">
                  <c:v>2128.89107837095</c:v>
                </c:pt>
                <c:pt idx="464">
                  <c:v>2128.89128370593</c:v>
                </c:pt>
                <c:pt idx="465">
                  <c:v>2128.89127814594</c:v>
                </c:pt>
                <c:pt idx="466">
                  <c:v>2128.89127790783</c:v>
                </c:pt>
                <c:pt idx="467">
                  <c:v>2128.89075588085</c:v>
                </c:pt>
                <c:pt idx="468">
                  <c:v>2128.8911456539</c:v>
                </c:pt>
                <c:pt idx="469">
                  <c:v>2128.89101674052</c:v>
                </c:pt>
                <c:pt idx="470">
                  <c:v>2128.89122826372</c:v>
                </c:pt>
                <c:pt idx="471">
                  <c:v>2128.89095185786</c:v>
                </c:pt>
                <c:pt idx="472">
                  <c:v>2128.89108838946</c:v>
                </c:pt>
                <c:pt idx="473">
                  <c:v>2128.89120674328</c:v>
                </c:pt>
                <c:pt idx="474">
                  <c:v>2128.89092357113</c:v>
                </c:pt>
                <c:pt idx="475">
                  <c:v>2128.8909443982</c:v>
                </c:pt>
                <c:pt idx="476">
                  <c:v>2128.89081547857</c:v>
                </c:pt>
                <c:pt idx="477">
                  <c:v>2128.89075951819</c:v>
                </c:pt>
                <c:pt idx="478">
                  <c:v>2128.89066015859</c:v>
                </c:pt>
                <c:pt idx="479">
                  <c:v>2128.89070699352</c:v>
                </c:pt>
                <c:pt idx="480">
                  <c:v>2128.89067338421</c:v>
                </c:pt>
                <c:pt idx="481">
                  <c:v>2128.89067759381</c:v>
                </c:pt>
                <c:pt idx="482">
                  <c:v>2128.89070647704</c:v>
                </c:pt>
                <c:pt idx="483">
                  <c:v>2128.89062104671</c:v>
                </c:pt>
                <c:pt idx="484">
                  <c:v>2128.8906305581</c:v>
                </c:pt>
                <c:pt idx="485">
                  <c:v>2128.89070169626</c:v>
                </c:pt>
                <c:pt idx="486">
                  <c:v>2128.89054696476</c:v>
                </c:pt>
                <c:pt idx="487">
                  <c:v>2128.89046743743</c:v>
                </c:pt>
                <c:pt idx="488">
                  <c:v>2128.89058337499</c:v>
                </c:pt>
                <c:pt idx="489">
                  <c:v>2128.89058932539</c:v>
                </c:pt>
                <c:pt idx="490">
                  <c:v>2128.89069950349</c:v>
                </c:pt>
                <c:pt idx="491">
                  <c:v>2128.8905495192</c:v>
                </c:pt>
                <c:pt idx="492">
                  <c:v>2128.89050312583</c:v>
                </c:pt>
                <c:pt idx="493">
                  <c:v>2128.89053035328</c:v>
                </c:pt>
                <c:pt idx="494">
                  <c:v>2128.89059424575</c:v>
                </c:pt>
                <c:pt idx="495">
                  <c:v>2128.89058780309</c:v>
                </c:pt>
                <c:pt idx="496">
                  <c:v>2128.89060792513</c:v>
                </c:pt>
                <c:pt idx="497">
                  <c:v>2128.89065077478</c:v>
                </c:pt>
                <c:pt idx="498">
                  <c:v>2128.89059919502</c:v>
                </c:pt>
                <c:pt idx="499">
                  <c:v>2128.89067830713</c:v>
                </c:pt>
                <c:pt idx="500">
                  <c:v>2128.89065907137</c:v>
                </c:pt>
                <c:pt idx="501">
                  <c:v>2128.89072164572</c:v>
                </c:pt>
                <c:pt idx="502">
                  <c:v>2128.89069823618</c:v>
                </c:pt>
                <c:pt idx="503">
                  <c:v>2128.89077782863</c:v>
                </c:pt>
                <c:pt idx="504">
                  <c:v>2128.89077856415</c:v>
                </c:pt>
                <c:pt idx="505">
                  <c:v>2128.89078901985</c:v>
                </c:pt>
                <c:pt idx="506">
                  <c:v>2128.89075997881</c:v>
                </c:pt>
                <c:pt idx="507">
                  <c:v>2128.89076247916</c:v>
                </c:pt>
                <c:pt idx="508">
                  <c:v>2128.89079262994</c:v>
                </c:pt>
                <c:pt idx="509">
                  <c:v>2128.89078803245</c:v>
                </c:pt>
                <c:pt idx="510">
                  <c:v>2128.89078538942</c:v>
                </c:pt>
                <c:pt idx="511">
                  <c:v>2128.89078188674</c:v>
                </c:pt>
                <c:pt idx="512">
                  <c:v>2128.89076571602</c:v>
                </c:pt>
                <c:pt idx="513">
                  <c:v>2128.89079905757</c:v>
                </c:pt>
                <c:pt idx="514">
                  <c:v>2128.89070530009</c:v>
                </c:pt>
                <c:pt idx="515">
                  <c:v>2128.89074388353</c:v>
                </c:pt>
                <c:pt idx="516">
                  <c:v>2128.8906763183</c:v>
                </c:pt>
                <c:pt idx="517">
                  <c:v>2128.89070887767</c:v>
                </c:pt>
                <c:pt idx="518">
                  <c:v>2128.89076348504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Trans!$A$2:$A$520</c:f>
              <c:numCache>
                <c:formatCode>General</c:formatCode>
                <c:ptCount val="5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</c:numCache>
            </c:numRef>
          </c:cat>
          <c:val>
            <c:numRef>
              <c:f>Trans!$E$2:$E$520</c:f>
              <c:numCache>
                <c:formatCode>General</c:formatCode>
                <c:ptCount val="519"/>
                <c:pt idx="0">
                  <c:v>512.303824297391</c:v>
                </c:pt>
                <c:pt idx="1">
                  <c:v>5123.03824297391</c:v>
                </c:pt>
                <c:pt idx="2">
                  <c:v>5037.2878362166</c:v>
                </c:pt>
                <c:pt idx="3">
                  <c:v>4950.62583093567</c:v>
                </c:pt>
                <c:pt idx="4">
                  <c:v>4863.30451471374</c:v>
                </c:pt>
                <c:pt idx="5">
                  <c:v>4775.51680847877</c:v>
                </c:pt>
                <c:pt idx="6">
                  <c:v>4687.41841277302</c:v>
                </c:pt>
                <c:pt idx="7">
                  <c:v>4599.14237106113</c:v>
                </c:pt>
                <c:pt idx="8">
                  <c:v>4510.80953936423</c:v>
                </c:pt>
                <c:pt idx="9">
                  <c:v>4422.53702919488</c:v>
                </c:pt>
                <c:pt idx="10">
                  <c:v>4338.00219065009</c:v>
                </c:pt>
                <c:pt idx="11">
                  <c:v>4254.0487262595</c:v>
                </c:pt>
                <c:pt idx="12">
                  <c:v>4171.08772929678</c:v>
                </c:pt>
                <c:pt idx="13">
                  <c:v>2561.51912148695</c:v>
                </c:pt>
                <c:pt idx="14">
                  <c:v>2008.01286868143</c:v>
                </c:pt>
                <c:pt idx="15">
                  <c:v>1845.41898517045</c:v>
                </c:pt>
                <c:pt idx="16">
                  <c:v>1724.81754325134</c:v>
                </c:pt>
                <c:pt idx="17">
                  <c:v>1714.07152877691</c:v>
                </c:pt>
                <c:pt idx="18">
                  <c:v>1623.66322730411</c:v>
                </c:pt>
                <c:pt idx="19">
                  <c:v>1612.22124039073</c:v>
                </c:pt>
                <c:pt idx="20">
                  <c:v>1539.48242792917</c:v>
                </c:pt>
                <c:pt idx="21">
                  <c:v>1527.79134071504</c:v>
                </c:pt>
                <c:pt idx="22">
                  <c:v>1470.02210897201</c:v>
                </c:pt>
                <c:pt idx="23">
                  <c:v>1458.21607740747</c:v>
                </c:pt>
                <c:pt idx="24">
                  <c:v>1411.81493983311</c:v>
                </c:pt>
                <c:pt idx="25">
                  <c:v>1428.28614758364</c:v>
                </c:pt>
                <c:pt idx="26">
                  <c:v>1295.37408207855</c:v>
                </c:pt>
                <c:pt idx="27">
                  <c:v>1180.0788762862</c:v>
                </c:pt>
                <c:pt idx="28">
                  <c:v>1114.82652223997</c:v>
                </c:pt>
                <c:pt idx="29">
                  <c:v>1061.10819331981</c:v>
                </c:pt>
                <c:pt idx="30">
                  <c:v>999.448513747286</c:v>
                </c:pt>
                <c:pt idx="31">
                  <c:v>980.666621528806</c:v>
                </c:pt>
                <c:pt idx="32">
                  <c:v>976.887453347557</c:v>
                </c:pt>
                <c:pt idx="33">
                  <c:v>945.820847094262</c:v>
                </c:pt>
                <c:pt idx="34">
                  <c:v>917.58726131417</c:v>
                </c:pt>
                <c:pt idx="35">
                  <c:v>916.447964992667</c:v>
                </c:pt>
                <c:pt idx="36">
                  <c:v>922.727680995252</c:v>
                </c:pt>
                <c:pt idx="37">
                  <c:v>895.984743681833</c:v>
                </c:pt>
                <c:pt idx="38">
                  <c:v>901.841707448183</c:v>
                </c:pt>
                <c:pt idx="39">
                  <c:v>880.786254158883</c:v>
                </c:pt>
                <c:pt idx="40">
                  <c:v>872.192504538401</c:v>
                </c:pt>
                <c:pt idx="41">
                  <c:v>817.771314240718</c:v>
                </c:pt>
                <c:pt idx="42">
                  <c:v>777.722611466217</c:v>
                </c:pt>
                <c:pt idx="43">
                  <c:v>741.150295836618</c:v>
                </c:pt>
                <c:pt idx="44">
                  <c:v>718.704901030081</c:v>
                </c:pt>
                <c:pt idx="45">
                  <c:v>704.959094396</c:v>
                </c:pt>
                <c:pt idx="46">
                  <c:v>703.574049717074</c:v>
                </c:pt>
                <c:pt idx="47">
                  <c:v>703.700666329485</c:v>
                </c:pt>
                <c:pt idx="48">
                  <c:v>671.398380929297</c:v>
                </c:pt>
                <c:pt idx="49">
                  <c:v>649.654814549421</c:v>
                </c:pt>
                <c:pt idx="50">
                  <c:v>627.461596145106</c:v>
                </c:pt>
                <c:pt idx="51">
                  <c:v>621.27022731866</c:v>
                </c:pt>
                <c:pt idx="52">
                  <c:v>621.377631641362</c:v>
                </c:pt>
                <c:pt idx="53">
                  <c:v>613.445488335502</c:v>
                </c:pt>
                <c:pt idx="54">
                  <c:v>613.750395729329</c:v>
                </c:pt>
                <c:pt idx="55">
                  <c:v>596.572360110995</c:v>
                </c:pt>
                <c:pt idx="56">
                  <c:v>585.653066450463</c:v>
                </c:pt>
                <c:pt idx="57">
                  <c:v>584.251166592619</c:v>
                </c:pt>
                <c:pt idx="58">
                  <c:v>559.326950432472</c:v>
                </c:pt>
                <c:pt idx="59">
                  <c:v>546.889058213766</c:v>
                </c:pt>
                <c:pt idx="60">
                  <c:v>538.163872542312</c:v>
                </c:pt>
                <c:pt idx="61">
                  <c:v>519.361043927734</c:v>
                </c:pt>
                <c:pt idx="62">
                  <c:v>501.918482706336</c:v>
                </c:pt>
                <c:pt idx="63">
                  <c:v>486.420265636152</c:v>
                </c:pt>
                <c:pt idx="64">
                  <c:v>477.018969334477</c:v>
                </c:pt>
                <c:pt idx="65">
                  <c:v>471.800517961491</c:v>
                </c:pt>
                <c:pt idx="66">
                  <c:v>472.141527526298</c:v>
                </c:pt>
                <c:pt idx="67">
                  <c:v>464.993092749894</c:v>
                </c:pt>
                <c:pt idx="68">
                  <c:v>460.799693967776</c:v>
                </c:pt>
                <c:pt idx="69">
                  <c:v>460.580477145397</c:v>
                </c:pt>
                <c:pt idx="70">
                  <c:v>449.077766125973</c:v>
                </c:pt>
                <c:pt idx="71">
                  <c:v>435.442104247329</c:v>
                </c:pt>
                <c:pt idx="72">
                  <c:v>427.546628011871</c:v>
                </c:pt>
                <c:pt idx="73">
                  <c:v>423.020658553831</c:v>
                </c:pt>
                <c:pt idx="74">
                  <c:v>422.004205711853</c:v>
                </c:pt>
                <c:pt idx="75">
                  <c:v>409.525244093668</c:v>
                </c:pt>
                <c:pt idx="76">
                  <c:v>398.417296746648</c:v>
                </c:pt>
                <c:pt idx="77">
                  <c:v>390.308859678684</c:v>
                </c:pt>
                <c:pt idx="78">
                  <c:v>385.622363750984</c:v>
                </c:pt>
                <c:pt idx="79">
                  <c:v>383.338240854648</c:v>
                </c:pt>
                <c:pt idx="80">
                  <c:v>383.57766260451</c:v>
                </c:pt>
                <c:pt idx="81">
                  <c:v>376.184147419006</c:v>
                </c:pt>
                <c:pt idx="82">
                  <c:v>370.517934868919</c:v>
                </c:pt>
                <c:pt idx="83">
                  <c:v>362.389866760712</c:v>
                </c:pt>
                <c:pt idx="84">
                  <c:v>353.5002208152</c:v>
                </c:pt>
                <c:pt idx="85">
                  <c:v>347.017779227626</c:v>
                </c:pt>
                <c:pt idx="86">
                  <c:v>342.658691690402</c:v>
                </c:pt>
                <c:pt idx="87">
                  <c:v>339.610005018457</c:v>
                </c:pt>
                <c:pt idx="88">
                  <c:v>339.430041484982</c:v>
                </c:pt>
                <c:pt idx="89">
                  <c:v>331.389652377727</c:v>
                </c:pt>
                <c:pt idx="90">
                  <c:v>324.905724709839</c:v>
                </c:pt>
                <c:pt idx="91">
                  <c:v>320.377929448181</c:v>
                </c:pt>
                <c:pt idx="92">
                  <c:v>317.46769731495</c:v>
                </c:pt>
                <c:pt idx="93">
                  <c:v>317.41544060171</c:v>
                </c:pt>
                <c:pt idx="94">
                  <c:v>312.084188222497</c:v>
                </c:pt>
                <c:pt idx="95">
                  <c:v>307.158405536637</c:v>
                </c:pt>
                <c:pt idx="96">
                  <c:v>301.46270235465</c:v>
                </c:pt>
                <c:pt idx="97">
                  <c:v>295.369750555201</c:v>
                </c:pt>
                <c:pt idx="98">
                  <c:v>292.086628471601</c:v>
                </c:pt>
                <c:pt idx="99">
                  <c:v>288.651004913234</c:v>
                </c:pt>
                <c:pt idx="100">
                  <c:v>287.023158881946</c:v>
                </c:pt>
                <c:pt idx="101">
                  <c:v>286.790670902472</c:v>
                </c:pt>
                <c:pt idx="102">
                  <c:v>281.237940835083</c:v>
                </c:pt>
                <c:pt idx="103">
                  <c:v>276.381130492039</c:v>
                </c:pt>
                <c:pt idx="104">
                  <c:v>273.027083091316</c:v>
                </c:pt>
                <c:pt idx="105">
                  <c:v>271.428533591119</c:v>
                </c:pt>
                <c:pt idx="106">
                  <c:v>268.85083135097</c:v>
                </c:pt>
                <c:pt idx="107">
                  <c:v>264.710712574105</c:v>
                </c:pt>
                <c:pt idx="108">
                  <c:v>261.271148550748</c:v>
                </c:pt>
                <c:pt idx="109">
                  <c:v>257.005167298222</c:v>
                </c:pt>
                <c:pt idx="110">
                  <c:v>252.731096557181</c:v>
                </c:pt>
                <c:pt idx="111">
                  <c:v>249.564888680036</c:v>
                </c:pt>
                <c:pt idx="112">
                  <c:v>247.89348512</c:v>
                </c:pt>
                <c:pt idx="113">
                  <c:v>246.692290926471</c:v>
                </c:pt>
                <c:pt idx="114">
                  <c:v>246.90149271354</c:v>
                </c:pt>
                <c:pt idx="115">
                  <c:v>242.716836272567</c:v>
                </c:pt>
                <c:pt idx="116">
                  <c:v>238.939407461073</c:v>
                </c:pt>
                <c:pt idx="117">
                  <c:v>235.864711317829</c:v>
                </c:pt>
                <c:pt idx="118">
                  <c:v>233.741563451652</c:v>
                </c:pt>
                <c:pt idx="119">
                  <c:v>231.404642629939</c:v>
                </c:pt>
                <c:pt idx="120">
                  <c:v>228.520558765308</c:v>
                </c:pt>
                <c:pt idx="121">
                  <c:v>225.580876770442</c:v>
                </c:pt>
                <c:pt idx="122">
                  <c:v>222.479250586004</c:v>
                </c:pt>
                <c:pt idx="123">
                  <c:v>219.280688987182</c:v>
                </c:pt>
                <c:pt idx="124">
                  <c:v>216.951211941698</c:v>
                </c:pt>
                <c:pt idx="125">
                  <c:v>215.518620054289</c:v>
                </c:pt>
                <c:pt idx="126">
                  <c:v>213.794673653454</c:v>
                </c:pt>
                <c:pt idx="127">
                  <c:v>212.093832792152</c:v>
                </c:pt>
                <c:pt idx="128">
                  <c:v>209.468104264048</c:v>
                </c:pt>
                <c:pt idx="129">
                  <c:v>206.630292379563</c:v>
                </c:pt>
                <c:pt idx="130">
                  <c:v>204.510384319416</c:v>
                </c:pt>
                <c:pt idx="131">
                  <c:v>203.541193783602</c:v>
                </c:pt>
                <c:pt idx="132">
                  <c:v>201.972950755332</c:v>
                </c:pt>
                <c:pt idx="133">
                  <c:v>199.494784723628</c:v>
                </c:pt>
                <c:pt idx="134">
                  <c:v>197.562803790366</c:v>
                </c:pt>
                <c:pt idx="135">
                  <c:v>195.161246127906</c:v>
                </c:pt>
                <c:pt idx="136">
                  <c:v>192.755895900704</c:v>
                </c:pt>
                <c:pt idx="137">
                  <c:v>191.590845298594</c:v>
                </c:pt>
                <c:pt idx="138">
                  <c:v>189.63334832875</c:v>
                </c:pt>
                <c:pt idx="139">
                  <c:v>188.843594652783</c:v>
                </c:pt>
                <c:pt idx="140">
                  <c:v>187.617934716727</c:v>
                </c:pt>
                <c:pt idx="141">
                  <c:v>185.584888730437</c:v>
                </c:pt>
                <c:pt idx="142">
                  <c:v>183.474810613258</c:v>
                </c:pt>
                <c:pt idx="143">
                  <c:v>181.648380113133</c:v>
                </c:pt>
                <c:pt idx="144">
                  <c:v>180.295186137689</c:v>
                </c:pt>
                <c:pt idx="145">
                  <c:v>178.958576835577</c:v>
                </c:pt>
                <c:pt idx="146">
                  <c:v>177.466323771713</c:v>
                </c:pt>
                <c:pt idx="147">
                  <c:v>175.828960596037</c:v>
                </c:pt>
                <c:pt idx="148">
                  <c:v>174.147027009635</c:v>
                </c:pt>
                <c:pt idx="149">
                  <c:v>172.301645250688</c:v>
                </c:pt>
                <c:pt idx="150">
                  <c:v>170.695390140733</c:v>
                </c:pt>
                <c:pt idx="151">
                  <c:v>169.96233432276</c:v>
                </c:pt>
                <c:pt idx="152">
                  <c:v>168.792207238639</c:v>
                </c:pt>
                <c:pt idx="153">
                  <c:v>167.77728898741</c:v>
                </c:pt>
                <c:pt idx="154">
                  <c:v>166.269629483947</c:v>
                </c:pt>
                <c:pt idx="155">
                  <c:v>164.546877992076</c:v>
                </c:pt>
                <c:pt idx="156">
                  <c:v>163.266981749173</c:v>
                </c:pt>
                <c:pt idx="157">
                  <c:v>162.828515049269</c:v>
                </c:pt>
                <c:pt idx="158">
                  <c:v>161.983145866245</c:v>
                </c:pt>
                <c:pt idx="159">
                  <c:v>160.467865067276</c:v>
                </c:pt>
                <c:pt idx="160">
                  <c:v>159.451037754113</c:v>
                </c:pt>
                <c:pt idx="161">
                  <c:v>158.03490608511</c:v>
                </c:pt>
                <c:pt idx="162">
                  <c:v>156.544144012051</c:v>
                </c:pt>
                <c:pt idx="163">
                  <c:v>155.950825954785</c:v>
                </c:pt>
                <c:pt idx="164">
                  <c:v>154.549137879</c:v>
                </c:pt>
                <c:pt idx="165">
                  <c:v>154.258398140247</c:v>
                </c:pt>
                <c:pt idx="166">
                  <c:v>153.625888010896</c:v>
                </c:pt>
                <c:pt idx="167">
                  <c:v>152.474849667765</c:v>
                </c:pt>
                <c:pt idx="168">
                  <c:v>151.256499638014</c:v>
                </c:pt>
                <c:pt idx="169">
                  <c:v>150.101441260652</c:v>
                </c:pt>
                <c:pt idx="170">
                  <c:v>149.112699484152</c:v>
                </c:pt>
                <c:pt idx="171">
                  <c:v>148.283053720222</c:v>
                </c:pt>
                <c:pt idx="172">
                  <c:v>147.566774750249</c:v>
                </c:pt>
                <c:pt idx="173">
                  <c:v>146.599249287449</c:v>
                </c:pt>
                <c:pt idx="174">
                  <c:v>145.711426792602</c:v>
                </c:pt>
                <c:pt idx="175">
                  <c:v>144.64553209746</c:v>
                </c:pt>
                <c:pt idx="176">
                  <c:v>143.467557008639</c:v>
                </c:pt>
                <c:pt idx="177">
                  <c:v>143.33665634222</c:v>
                </c:pt>
                <c:pt idx="178">
                  <c:v>142.505772347008</c:v>
                </c:pt>
                <c:pt idx="179">
                  <c:v>141.951819415655</c:v>
                </c:pt>
                <c:pt idx="180">
                  <c:v>141.18392091077</c:v>
                </c:pt>
                <c:pt idx="181">
                  <c:v>140.177946142945</c:v>
                </c:pt>
                <c:pt idx="182">
                  <c:v>139.483713675448</c:v>
                </c:pt>
                <c:pt idx="183">
                  <c:v>139.482173320241</c:v>
                </c:pt>
                <c:pt idx="184">
                  <c:v>139.142927617142</c:v>
                </c:pt>
                <c:pt idx="185">
                  <c:v>138.211563657942</c:v>
                </c:pt>
                <c:pt idx="186">
                  <c:v>137.822474097412</c:v>
                </c:pt>
                <c:pt idx="187">
                  <c:v>137.066592187942</c:v>
                </c:pt>
                <c:pt idx="188">
                  <c:v>136.231339398054</c:v>
                </c:pt>
                <c:pt idx="189">
                  <c:v>136.202537362374</c:v>
                </c:pt>
                <c:pt idx="190">
                  <c:v>135.139764013064</c:v>
                </c:pt>
                <c:pt idx="191">
                  <c:v>135.302082325637</c:v>
                </c:pt>
                <c:pt idx="192">
                  <c:v>135.121466866461</c:v>
                </c:pt>
                <c:pt idx="193">
                  <c:v>134.655578879576</c:v>
                </c:pt>
                <c:pt idx="194">
                  <c:v>134.219227471666</c:v>
                </c:pt>
                <c:pt idx="195">
                  <c:v>133.665965843203</c:v>
                </c:pt>
                <c:pt idx="196">
                  <c:v>132.921533509804</c:v>
                </c:pt>
                <c:pt idx="197">
                  <c:v>132.45772436372</c:v>
                </c:pt>
                <c:pt idx="198">
                  <c:v>132.405690332794</c:v>
                </c:pt>
                <c:pt idx="199">
                  <c:v>131.929854508076</c:v>
                </c:pt>
                <c:pt idx="200">
                  <c:v>131.715849049116</c:v>
                </c:pt>
                <c:pt idx="201">
                  <c:v>131.405798522753</c:v>
                </c:pt>
                <c:pt idx="202">
                  <c:v>130.578567884034</c:v>
                </c:pt>
                <c:pt idx="203">
                  <c:v>131.068549140781</c:v>
                </c:pt>
                <c:pt idx="204">
                  <c:v>130.470621952841</c:v>
                </c:pt>
                <c:pt idx="205">
                  <c:v>130.414889316636</c:v>
                </c:pt>
                <c:pt idx="206">
                  <c:v>130.151608986606</c:v>
                </c:pt>
                <c:pt idx="207">
                  <c:v>129.724609700632</c:v>
                </c:pt>
                <c:pt idx="208">
                  <c:v>129.548504715735</c:v>
                </c:pt>
                <c:pt idx="209">
                  <c:v>129.967237444473</c:v>
                </c:pt>
                <c:pt idx="210">
                  <c:v>130.16111247216</c:v>
                </c:pt>
                <c:pt idx="211">
                  <c:v>129.581539752712</c:v>
                </c:pt>
                <c:pt idx="212">
                  <c:v>129.6361138155</c:v>
                </c:pt>
                <c:pt idx="213">
                  <c:v>129.319672803444</c:v>
                </c:pt>
                <c:pt idx="214">
                  <c:v>128.917436228653</c:v>
                </c:pt>
                <c:pt idx="215">
                  <c:v>129.371624519796</c:v>
                </c:pt>
                <c:pt idx="216">
                  <c:v>128.968819845456</c:v>
                </c:pt>
                <c:pt idx="217">
                  <c:v>128.813241644116</c:v>
                </c:pt>
                <c:pt idx="218">
                  <c:v>128.662627254561</c:v>
                </c:pt>
                <c:pt idx="219">
                  <c:v>128.7576448103</c:v>
                </c:pt>
                <c:pt idx="220">
                  <c:v>128.739157113774</c:v>
                </c:pt>
                <c:pt idx="221">
                  <c:v>128.560547323057</c:v>
                </c:pt>
                <c:pt idx="222">
                  <c:v>128.556373298388</c:v>
                </c:pt>
                <c:pt idx="223">
                  <c:v>128.184559462042</c:v>
                </c:pt>
                <c:pt idx="224">
                  <c:v>128.861795533193</c:v>
                </c:pt>
                <c:pt idx="225">
                  <c:v>128.829230697672</c:v>
                </c:pt>
                <c:pt idx="226">
                  <c:v>128.72401936</c:v>
                </c:pt>
                <c:pt idx="227">
                  <c:v>129.237567279665</c:v>
                </c:pt>
                <c:pt idx="228">
                  <c:v>128.496875674204</c:v>
                </c:pt>
                <c:pt idx="229">
                  <c:v>128.550221342914</c:v>
                </c:pt>
                <c:pt idx="230">
                  <c:v>128.304162686314</c:v>
                </c:pt>
                <c:pt idx="231">
                  <c:v>128.39886830259</c:v>
                </c:pt>
                <c:pt idx="232">
                  <c:v>128.450374682817</c:v>
                </c:pt>
                <c:pt idx="233">
                  <c:v>128.414596187436</c:v>
                </c:pt>
                <c:pt idx="234">
                  <c:v>128.607042223087</c:v>
                </c:pt>
                <c:pt idx="235">
                  <c:v>128.427901532977</c:v>
                </c:pt>
                <c:pt idx="236">
                  <c:v>128.259634744542</c:v>
                </c:pt>
                <c:pt idx="237">
                  <c:v>128.391497158978</c:v>
                </c:pt>
                <c:pt idx="238">
                  <c:v>128.041560659021</c:v>
                </c:pt>
                <c:pt idx="239">
                  <c:v>127.669237892087</c:v>
                </c:pt>
                <c:pt idx="240">
                  <c:v>127.917308640984</c:v>
                </c:pt>
                <c:pt idx="241">
                  <c:v>127.854223665174</c:v>
                </c:pt>
                <c:pt idx="242">
                  <c:v>127.876619907675</c:v>
                </c:pt>
                <c:pt idx="243">
                  <c:v>127.852121467539</c:v>
                </c:pt>
                <c:pt idx="244">
                  <c:v>127.657691129673</c:v>
                </c:pt>
                <c:pt idx="245">
                  <c:v>128.028938973526</c:v>
                </c:pt>
                <c:pt idx="246">
                  <c:v>127.954821105032</c:v>
                </c:pt>
                <c:pt idx="247">
                  <c:v>127.849480045728</c:v>
                </c:pt>
                <c:pt idx="248">
                  <c:v>127.913963302085</c:v>
                </c:pt>
                <c:pt idx="249">
                  <c:v>128.016859728056</c:v>
                </c:pt>
                <c:pt idx="250">
                  <c:v>128.06592979109</c:v>
                </c:pt>
                <c:pt idx="251">
                  <c:v>128.361554196049</c:v>
                </c:pt>
                <c:pt idx="252">
                  <c:v>128.256457037047</c:v>
                </c:pt>
                <c:pt idx="253">
                  <c:v>127.769453732402</c:v>
                </c:pt>
                <c:pt idx="254">
                  <c:v>128.102425368627</c:v>
                </c:pt>
                <c:pt idx="255">
                  <c:v>128.001079102292</c:v>
                </c:pt>
                <c:pt idx="256">
                  <c:v>128.16194087133</c:v>
                </c:pt>
                <c:pt idx="257">
                  <c:v>128.015484332021</c:v>
                </c:pt>
                <c:pt idx="258">
                  <c:v>127.906391960785</c:v>
                </c:pt>
                <c:pt idx="259">
                  <c:v>127.679460935678</c:v>
                </c:pt>
                <c:pt idx="260">
                  <c:v>127.593144021341</c:v>
                </c:pt>
                <c:pt idx="261">
                  <c:v>127.383369764743</c:v>
                </c:pt>
                <c:pt idx="262">
                  <c:v>127.684034449621</c:v>
                </c:pt>
                <c:pt idx="263">
                  <c:v>127.923874657399</c:v>
                </c:pt>
                <c:pt idx="264">
                  <c:v>127.612729797684</c:v>
                </c:pt>
                <c:pt idx="265">
                  <c:v>127.79652844136</c:v>
                </c:pt>
                <c:pt idx="266">
                  <c:v>127.56340088</c:v>
                </c:pt>
                <c:pt idx="267">
                  <c:v>127.623413486299</c:v>
                </c:pt>
                <c:pt idx="268">
                  <c:v>127.508275555428</c:v>
                </c:pt>
                <c:pt idx="269">
                  <c:v>127.547581750582</c:v>
                </c:pt>
                <c:pt idx="270">
                  <c:v>127.694076913584</c:v>
                </c:pt>
                <c:pt idx="271">
                  <c:v>127.539815609118</c:v>
                </c:pt>
                <c:pt idx="272">
                  <c:v>127.733861404429</c:v>
                </c:pt>
                <c:pt idx="273">
                  <c:v>127.634982419349</c:v>
                </c:pt>
                <c:pt idx="274">
                  <c:v>127.713148026131</c:v>
                </c:pt>
                <c:pt idx="275">
                  <c:v>127.876409481853</c:v>
                </c:pt>
                <c:pt idx="276">
                  <c:v>127.69248741547</c:v>
                </c:pt>
                <c:pt idx="277">
                  <c:v>127.743271299145</c:v>
                </c:pt>
                <c:pt idx="278">
                  <c:v>127.727594088592</c:v>
                </c:pt>
                <c:pt idx="279">
                  <c:v>127.644276908508</c:v>
                </c:pt>
                <c:pt idx="280">
                  <c:v>127.665789445678</c:v>
                </c:pt>
                <c:pt idx="281">
                  <c:v>127.730276921192</c:v>
                </c:pt>
                <c:pt idx="282">
                  <c:v>127.744458872856</c:v>
                </c:pt>
                <c:pt idx="283">
                  <c:v>127.754292842204</c:v>
                </c:pt>
                <c:pt idx="284">
                  <c:v>127.799978201055</c:v>
                </c:pt>
                <c:pt idx="285">
                  <c:v>127.792973977729</c:v>
                </c:pt>
                <c:pt idx="286">
                  <c:v>127.667312257136</c:v>
                </c:pt>
                <c:pt idx="287">
                  <c:v>127.664117904312</c:v>
                </c:pt>
                <c:pt idx="288">
                  <c:v>127.670428612695</c:v>
                </c:pt>
                <c:pt idx="289">
                  <c:v>127.70628815321</c:v>
                </c:pt>
                <c:pt idx="290">
                  <c:v>127.68040325992</c:v>
                </c:pt>
                <c:pt idx="291">
                  <c:v>127.680004418908</c:v>
                </c:pt>
                <c:pt idx="292">
                  <c:v>127.674335995172</c:v>
                </c:pt>
                <c:pt idx="293">
                  <c:v>127.606854519782</c:v>
                </c:pt>
                <c:pt idx="294">
                  <c:v>127.702765928197</c:v>
                </c:pt>
                <c:pt idx="295">
                  <c:v>127.662614262842</c:v>
                </c:pt>
                <c:pt idx="296">
                  <c:v>127.668032265704</c:v>
                </c:pt>
                <c:pt idx="297">
                  <c:v>127.759563460584</c:v>
                </c:pt>
                <c:pt idx="298">
                  <c:v>127.665672112205</c:v>
                </c:pt>
                <c:pt idx="299">
                  <c:v>127.660513895901</c:v>
                </c:pt>
                <c:pt idx="300">
                  <c:v>127.640468976533</c:v>
                </c:pt>
                <c:pt idx="301">
                  <c:v>127.668453245485</c:v>
                </c:pt>
                <c:pt idx="302">
                  <c:v>127.678967084168</c:v>
                </c:pt>
                <c:pt idx="303">
                  <c:v>127.672590057543</c:v>
                </c:pt>
                <c:pt idx="304">
                  <c:v>127.661136442548</c:v>
                </c:pt>
                <c:pt idx="305">
                  <c:v>127.656366203095</c:v>
                </c:pt>
                <c:pt idx="306">
                  <c:v>127.692751932756</c:v>
                </c:pt>
                <c:pt idx="307">
                  <c:v>127.655256481184</c:v>
                </c:pt>
                <c:pt idx="308">
                  <c:v>127.625524494102</c:v>
                </c:pt>
                <c:pt idx="309">
                  <c:v>127.676936966135</c:v>
                </c:pt>
                <c:pt idx="310">
                  <c:v>127.649847897631</c:v>
                </c:pt>
                <c:pt idx="311">
                  <c:v>127.651483052474</c:v>
                </c:pt>
                <c:pt idx="312">
                  <c:v>127.65787573726</c:v>
                </c:pt>
                <c:pt idx="313">
                  <c:v>127.652549654161</c:v>
                </c:pt>
                <c:pt idx="314">
                  <c:v>127.651775583111</c:v>
                </c:pt>
                <c:pt idx="315">
                  <c:v>127.662786057648</c:v>
                </c:pt>
                <c:pt idx="316">
                  <c:v>127.661759673786</c:v>
                </c:pt>
                <c:pt idx="317">
                  <c:v>127.644799569212</c:v>
                </c:pt>
                <c:pt idx="318">
                  <c:v>127.637281944082</c:v>
                </c:pt>
                <c:pt idx="319">
                  <c:v>127.641659362492</c:v>
                </c:pt>
                <c:pt idx="320">
                  <c:v>127.65819204114</c:v>
                </c:pt>
                <c:pt idx="321">
                  <c:v>127.635557817436</c:v>
                </c:pt>
                <c:pt idx="322">
                  <c:v>127.633820854817</c:v>
                </c:pt>
                <c:pt idx="323">
                  <c:v>127.650306702126</c:v>
                </c:pt>
                <c:pt idx="324">
                  <c:v>127.654277011829</c:v>
                </c:pt>
                <c:pt idx="325">
                  <c:v>127.652069386164</c:v>
                </c:pt>
                <c:pt idx="326">
                  <c:v>127.645558295388</c:v>
                </c:pt>
                <c:pt idx="327">
                  <c:v>127.644027998086</c:v>
                </c:pt>
                <c:pt idx="328">
                  <c:v>127.638998568013</c:v>
                </c:pt>
                <c:pt idx="329">
                  <c:v>127.634863926171</c:v>
                </c:pt>
                <c:pt idx="330">
                  <c:v>127.624235235092</c:v>
                </c:pt>
                <c:pt idx="331">
                  <c:v>127.614391860885</c:v>
                </c:pt>
                <c:pt idx="332">
                  <c:v>127.613072026122</c:v>
                </c:pt>
                <c:pt idx="333">
                  <c:v>127.634174010952</c:v>
                </c:pt>
                <c:pt idx="334">
                  <c:v>127.658659371452</c:v>
                </c:pt>
                <c:pt idx="335">
                  <c:v>127.632441051533</c:v>
                </c:pt>
                <c:pt idx="336">
                  <c:v>127.635500567316</c:v>
                </c:pt>
                <c:pt idx="337">
                  <c:v>127.625856931345</c:v>
                </c:pt>
                <c:pt idx="338">
                  <c:v>127.6293523001</c:v>
                </c:pt>
                <c:pt idx="339">
                  <c:v>127.636471946536</c:v>
                </c:pt>
                <c:pt idx="340">
                  <c:v>127.632319175564</c:v>
                </c:pt>
                <c:pt idx="341">
                  <c:v>127.633706128996</c:v>
                </c:pt>
                <c:pt idx="342">
                  <c:v>127.637533078602</c:v>
                </c:pt>
                <c:pt idx="343">
                  <c:v>127.634894940501</c:v>
                </c:pt>
                <c:pt idx="344">
                  <c:v>127.637659545297</c:v>
                </c:pt>
                <c:pt idx="345">
                  <c:v>127.639044013892</c:v>
                </c:pt>
                <c:pt idx="346">
                  <c:v>127.632006241549</c:v>
                </c:pt>
                <c:pt idx="347">
                  <c:v>127.644133478256</c:v>
                </c:pt>
                <c:pt idx="348">
                  <c:v>127.649041496418</c:v>
                </c:pt>
                <c:pt idx="349">
                  <c:v>127.649098834057</c:v>
                </c:pt>
                <c:pt idx="350">
                  <c:v>127.644663358756</c:v>
                </c:pt>
                <c:pt idx="351">
                  <c:v>127.640848306332</c:v>
                </c:pt>
                <c:pt idx="352">
                  <c:v>127.630384050689</c:v>
                </c:pt>
                <c:pt idx="353">
                  <c:v>127.644352706968</c:v>
                </c:pt>
                <c:pt idx="354">
                  <c:v>127.645302760952</c:v>
                </c:pt>
                <c:pt idx="355">
                  <c:v>127.639228958917</c:v>
                </c:pt>
                <c:pt idx="356">
                  <c:v>127.63995132408</c:v>
                </c:pt>
                <c:pt idx="357">
                  <c:v>127.63738374023</c:v>
                </c:pt>
                <c:pt idx="358">
                  <c:v>127.638996742127</c:v>
                </c:pt>
                <c:pt idx="359">
                  <c:v>127.636980897974</c:v>
                </c:pt>
                <c:pt idx="360">
                  <c:v>127.636977047662</c:v>
                </c:pt>
                <c:pt idx="361">
                  <c:v>127.631700664842</c:v>
                </c:pt>
                <c:pt idx="362">
                  <c:v>127.631697105174</c:v>
                </c:pt>
                <c:pt idx="363">
                  <c:v>127.632008214747</c:v>
                </c:pt>
                <c:pt idx="364">
                  <c:v>127.634617596742</c:v>
                </c:pt>
                <c:pt idx="365">
                  <c:v>127.628935155302</c:v>
                </c:pt>
                <c:pt idx="366">
                  <c:v>127.631810603015</c:v>
                </c:pt>
                <c:pt idx="367">
                  <c:v>127.630377300402</c:v>
                </c:pt>
                <c:pt idx="368">
                  <c:v>127.630173144647</c:v>
                </c:pt>
                <c:pt idx="369">
                  <c:v>127.631783937202</c:v>
                </c:pt>
                <c:pt idx="370">
                  <c:v>127.624134333556</c:v>
                </c:pt>
                <c:pt idx="371">
                  <c:v>127.628374834221</c:v>
                </c:pt>
                <c:pt idx="372">
                  <c:v>127.62768570742</c:v>
                </c:pt>
                <c:pt idx="373">
                  <c:v>127.62799628646</c:v>
                </c:pt>
                <c:pt idx="374">
                  <c:v>127.632820791437</c:v>
                </c:pt>
                <c:pt idx="375">
                  <c:v>127.632963371966</c:v>
                </c:pt>
                <c:pt idx="376">
                  <c:v>127.631809997881</c:v>
                </c:pt>
                <c:pt idx="377">
                  <c:v>127.63571920923</c:v>
                </c:pt>
                <c:pt idx="378">
                  <c:v>127.629150921976</c:v>
                </c:pt>
                <c:pt idx="379">
                  <c:v>127.63404193365</c:v>
                </c:pt>
                <c:pt idx="380">
                  <c:v>127.63342701029</c:v>
                </c:pt>
                <c:pt idx="381">
                  <c:v>127.635625472436</c:v>
                </c:pt>
                <c:pt idx="382">
                  <c:v>127.633908745846</c:v>
                </c:pt>
                <c:pt idx="383">
                  <c:v>127.631965343525</c:v>
                </c:pt>
                <c:pt idx="384">
                  <c:v>127.631870465067</c:v>
                </c:pt>
                <c:pt idx="385">
                  <c:v>127.634534702236</c:v>
                </c:pt>
                <c:pt idx="386">
                  <c:v>127.632196363004</c:v>
                </c:pt>
                <c:pt idx="387">
                  <c:v>127.629413650216</c:v>
                </c:pt>
                <c:pt idx="388">
                  <c:v>127.629605268866</c:v>
                </c:pt>
                <c:pt idx="389">
                  <c:v>127.627672605404</c:v>
                </c:pt>
                <c:pt idx="390">
                  <c:v>127.62994387841</c:v>
                </c:pt>
                <c:pt idx="391">
                  <c:v>127.627494775539</c:v>
                </c:pt>
                <c:pt idx="392">
                  <c:v>127.627504633386</c:v>
                </c:pt>
                <c:pt idx="393">
                  <c:v>127.627082818078</c:v>
                </c:pt>
                <c:pt idx="394">
                  <c:v>127.623284039324</c:v>
                </c:pt>
                <c:pt idx="395">
                  <c:v>127.626147096854</c:v>
                </c:pt>
                <c:pt idx="396">
                  <c:v>127.627005159391</c:v>
                </c:pt>
                <c:pt idx="397">
                  <c:v>127.62767886857</c:v>
                </c:pt>
                <c:pt idx="398">
                  <c:v>127.628458816292</c:v>
                </c:pt>
                <c:pt idx="399">
                  <c:v>127.626796705318</c:v>
                </c:pt>
                <c:pt idx="400">
                  <c:v>127.626423832776</c:v>
                </c:pt>
                <c:pt idx="401">
                  <c:v>127.625646521074</c:v>
                </c:pt>
                <c:pt idx="402">
                  <c:v>127.629584648681</c:v>
                </c:pt>
                <c:pt idx="403">
                  <c:v>127.627719438935</c:v>
                </c:pt>
                <c:pt idx="404">
                  <c:v>127.62848075706</c:v>
                </c:pt>
                <c:pt idx="405">
                  <c:v>127.628763849272</c:v>
                </c:pt>
                <c:pt idx="406">
                  <c:v>127.627916402352</c:v>
                </c:pt>
                <c:pt idx="407">
                  <c:v>127.626921632422</c:v>
                </c:pt>
                <c:pt idx="408">
                  <c:v>127.626962059499</c:v>
                </c:pt>
                <c:pt idx="409">
                  <c:v>127.627878702239</c:v>
                </c:pt>
                <c:pt idx="410">
                  <c:v>127.627511779195</c:v>
                </c:pt>
                <c:pt idx="411">
                  <c:v>127.627330943666</c:v>
                </c:pt>
                <c:pt idx="412">
                  <c:v>127.627862655552</c:v>
                </c:pt>
                <c:pt idx="413">
                  <c:v>127.627396298056</c:v>
                </c:pt>
                <c:pt idx="414">
                  <c:v>127.628519020038</c:v>
                </c:pt>
                <c:pt idx="415">
                  <c:v>127.627437388317</c:v>
                </c:pt>
                <c:pt idx="416">
                  <c:v>127.62810604082</c:v>
                </c:pt>
                <c:pt idx="417">
                  <c:v>127.628542184201</c:v>
                </c:pt>
                <c:pt idx="418">
                  <c:v>127.628120594961</c:v>
                </c:pt>
                <c:pt idx="419">
                  <c:v>127.627559533554</c:v>
                </c:pt>
                <c:pt idx="420">
                  <c:v>127.628306588903</c:v>
                </c:pt>
                <c:pt idx="421">
                  <c:v>127.627796265957</c:v>
                </c:pt>
                <c:pt idx="422">
                  <c:v>127.62853670725</c:v>
                </c:pt>
                <c:pt idx="423">
                  <c:v>127.628744391015</c:v>
                </c:pt>
                <c:pt idx="424">
                  <c:v>127.627183416894</c:v>
                </c:pt>
                <c:pt idx="425">
                  <c:v>127.627487275068</c:v>
                </c:pt>
                <c:pt idx="426">
                  <c:v>127.627554005095</c:v>
                </c:pt>
                <c:pt idx="427">
                  <c:v>127.626695936296</c:v>
                </c:pt>
                <c:pt idx="428">
                  <c:v>127.62771172653</c:v>
                </c:pt>
                <c:pt idx="429">
                  <c:v>127.626878204159</c:v>
                </c:pt>
                <c:pt idx="430">
                  <c:v>127.625814444259</c:v>
                </c:pt>
                <c:pt idx="431">
                  <c:v>127.627122112143</c:v>
                </c:pt>
                <c:pt idx="432">
                  <c:v>127.627634527465</c:v>
                </c:pt>
                <c:pt idx="433">
                  <c:v>127.626505106948</c:v>
                </c:pt>
                <c:pt idx="434">
                  <c:v>127.626490820333</c:v>
                </c:pt>
                <c:pt idx="435">
                  <c:v>127.626438191045</c:v>
                </c:pt>
                <c:pt idx="436">
                  <c:v>127.626062807411</c:v>
                </c:pt>
                <c:pt idx="437">
                  <c:v>127.62664515319</c:v>
                </c:pt>
                <c:pt idx="438">
                  <c:v>127.626475039236</c:v>
                </c:pt>
                <c:pt idx="439">
                  <c:v>127.626905298985</c:v>
                </c:pt>
                <c:pt idx="440">
                  <c:v>127.626752772982</c:v>
                </c:pt>
                <c:pt idx="441">
                  <c:v>127.626542768077</c:v>
                </c:pt>
                <c:pt idx="442">
                  <c:v>127.626670878063</c:v>
                </c:pt>
                <c:pt idx="443">
                  <c:v>127.627117690901</c:v>
                </c:pt>
                <c:pt idx="444">
                  <c:v>127.627219954144</c:v>
                </c:pt>
                <c:pt idx="445">
                  <c:v>127.626974722286</c:v>
                </c:pt>
                <c:pt idx="446">
                  <c:v>127.627395021879</c:v>
                </c:pt>
                <c:pt idx="447">
                  <c:v>127.627775942453</c:v>
                </c:pt>
                <c:pt idx="448">
                  <c:v>127.627397014172</c:v>
                </c:pt>
                <c:pt idx="449">
                  <c:v>127.627683621214</c:v>
                </c:pt>
                <c:pt idx="450">
                  <c:v>127.627187962144</c:v>
                </c:pt>
                <c:pt idx="451">
                  <c:v>127.626617800179</c:v>
                </c:pt>
                <c:pt idx="452">
                  <c:v>127.627386727297</c:v>
                </c:pt>
                <c:pt idx="453">
                  <c:v>127.627423614681</c:v>
                </c:pt>
                <c:pt idx="454">
                  <c:v>127.627576060929</c:v>
                </c:pt>
                <c:pt idx="455">
                  <c:v>127.627745779726</c:v>
                </c:pt>
                <c:pt idx="456">
                  <c:v>127.627619779853</c:v>
                </c:pt>
                <c:pt idx="457">
                  <c:v>127.627630474117</c:v>
                </c:pt>
                <c:pt idx="458">
                  <c:v>127.627201010464</c:v>
                </c:pt>
                <c:pt idx="459">
                  <c:v>127.627314310193</c:v>
                </c:pt>
                <c:pt idx="460">
                  <c:v>127.627379257741</c:v>
                </c:pt>
                <c:pt idx="461">
                  <c:v>127.627504138801</c:v>
                </c:pt>
                <c:pt idx="462">
                  <c:v>127.627485247951</c:v>
                </c:pt>
                <c:pt idx="463">
                  <c:v>127.62741913562</c:v>
                </c:pt>
                <c:pt idx="464">
                  <c:v>127.627624470607</c:v>
                </c:pt>
                <c:pt idx="465">
                  <c:v>127.627618910611</c:v>
                </c:pt>
                <c:pt idx="466">
                  <c:v>127.627618672499</c:v>
                </c:pt>
                <c:pt idx="467">
                  <c:v>127.62709664552</c:v>
                </c:pt>
                <c:pt idx="468">
                  <c:v>127.627486418572</c:v>
                </c:pt>
                <c:pt idx="469">
                  <c:v>127.627357505197</c:v>
                </c:pt>
                <c:pt idx="470">
                  <c:v>127.627569028388</c:v>
                </c:pt>
                <c:pt idx="471">
                  <c:v>127.627292622537</c:v>
                </c:pt>
                <c:pt idx="472">
                  <c:v>127.627429154133</c:v>
                </c:pt>
                <c:pt idx="473">
                  <c:v>127.627547507954</c:v>
                </c:pt>
                <c:pt idx="474">
                  <c:v>127.627264335807</c:v>
                </c:pt>
                <c:pt idx="475">
                  <c:v>127.627285162874</c:v>
                </c:pt>
                <c:pt idx="476">
                  <c:v>127.627156243239</c:v>
                </c:pt>
                <c:pt idx="477">
                  <c:v>127.627100282865</c:v>
                </c:pt>
                <c:pt idx="478">
                  <c:v>127.627000923263</c:v>
                </c:pt>
                <c:pt idx="479">
                  <c:v>127.627047758194</c:v>
                </c:pt>
                <c:pt idx="480">
                  <c:v>127.627014148878</c:v>
                </c:pt>
                <c:pt idx="481">
                  <c:v>127.627018358491</c:v>
                </c:pt>
                <c:pt idx="482">
                  <c:v>127.627047241708</c:v>
                </c:pt>
                <c:pt idx="483">
                  <c:v>127.626961811383</c:v>
                </c:pt>
                <c:pt idx="484">
                  <c:v>127.62697132277</c:v>
                </c:pt>
                <c:pt idx="485">
                  <c:v>127.627042460937</c:v>
                </c:pt>
                <c:pt idx="486">
                  <c:v>127.626887729432</c:v>
                </c:pt>
                <c:pt idx="487">
                  <c:v>127.626808202101</c:v>
                </c:pt>
                <c:pt idx="488">
                  <c:v>127.626924139659</c:v>
                </c:pt>
                <c:pt idx="489">
                  <c:v>127.626930090059</c:v>
                </c:pt>
                <c:pt idx="490">
                  <c:v>127.627040268163</c:v>
                </c:pt>
                <c:pt idx="491">
                  <c:v>127.626890283874</c:v>
                </c:pt>
                <c:pt idx="492">
                  <c:v>127.6268438905</c:v>
                </c:pt>
                <c:pt idx="493">
                  <c:v>127.626871117954</c:v>
                </c:pt>
                <c:pt idx="494">
                  <c:v>127.626935010426</c:v>
                </c:pt>
                <c:pt idx="495">
                  <c:v>127.626928567764</c:v>
                </c:pt>
                <c:pt idx="496">
                  <c:v>127.626948689798</c:v>
                </c:pt>
                <c:pt idx="497">
                  <c:v>127.626991539448</c:v>
                </c:pt>
                <c:pt idx="498">
                  <c:v>127.626939959693</c:v>
                </c:pt>
                <c:pt idx="499">
                  <c:v>127.627019071807</c:v>
                </c:pt>
                <c:pt idx="500">
                  <c:v>127.626999836046</c:v>
                </c:pt>
                <c:pt idx="501">
                  <c:v>127.627062410392</c:v>
                </c:pt>
                <c:pt idx="502">
                  <c:v>127.627039000855</c:v>
                </c:pt>
                <c:pt idx="503">
                  <c:v>127.627118593305</c:v>
                </c:pt>
                <c:pt idx="504">
                  <c:v>127.627119328827</c:v>
                </c:pt>
                <c:pt idx="505">
                  <c:v>127.627129784521</c:v>
                </c:pt>
                <c:pt idx="506">
                  <c:v>127.627100743483</c:v>
                </c:pt>
                <c:pt idx="507">
                  <c:v>127.62710324383</c:v>
                </c:pt>
                <c:pt idx="508">
                  <c:v>127.627133394612</c:v>
                </c:pt>
                <c:pt idx="509">
                  <c:v>127.627128797126</c:v>
                </c:pt>
                <c:pt idx="510">
                  <c:v>127.627126154088</c:v>
                </c:pt>
                <c:pt idx="511">
                  <c:v>127.627122651412</c:v>
                </c:pt>
                <c:pt idx="512">
                  <c:v>127.627106480689</c:v>
                </c:pt>
                <c:pt idx="513">
                  <c:v>127.627139822244</c:v>
                </c:pt>
                <c:pt idx="514">
                  <c:v>127.627046064766</c:v>
                </c:pt>
                <c:pt idx="515">
                  <c:v>127.627084648205</c:v>
                </c:pt>
                <c:pt idx="516">
                  <c:v>127.627017082971</c:v>
                </c:pt>
                <c:pt idx="517">
                  <c:v>127.627049642342</c:v>
                </c:pt>
                <c:pt idx="518">
                  <c:v>127.627104249715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10.5639839864086</c:v>
                </c:pt>
                <c:pt idx="2">
                  <c:v>11.9011379982508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10.6678517208128</c:v>
                </c:pt>
                <c:pt idx="2">
                  <c:v>11.5885599955914</c:v>
                </c:pt>
                <c:pt idx="3">
                  <c:v>0.440995909168317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0.103867734404189</c:v>
                </c:pt>
                <c:pt idx="2">
                  <c:v>10.2514059837492</c:v>
                </c:pt>
                <c:pt idx="3">
                  <c:v>12.3421339074191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10.5695446623751</c:v>
                </c:pt>
                <c:pt idx="2">
                  <c:v>11.9554955317951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10.6654775577766</c:v>
                </c:pt>
                <c:pt idx="2">
                  <c:v>11.6665906261488</c:v>
                </c:pt>
                <c:pt idx="3">
                  <c:v>0.407723433406148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0.0959328954014836</c:v>
                </c:pt>
                <c:pt idx="2">
                  <c:v>10.2806397567288</c:v>
                </c:pt>
                <c:pt idx="3">
                  <c:v>12.3632189652013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10.5557330284928</c:v>
                </c:pt>
                <c:pt idx="2">
                  <c:v>11.9746154809157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10.6457904479977</c:v>
                </c:pt>
                <c:pt idx="2">
                  <c:v>11.7033265776734</c:v>
                </c:pt>
                <c:pt idx="3">
                  <c:v>0.383035510341269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0.0900574195049202</c:v>
                </c:pt>
                <c:pt idx="2">
                  <c:v>10.2844441252505</c:v>
                </c:pt>
                <c:pt idx="3">
                  <c:v>12.357650991257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2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11019005.0795546</v>
      </c>
      <c r="C2">
        <v>0</v>
      </c>
      <c r="D2">
        <v>3096976.87482813</v>
      </c>
      <c r="E2">
        <v>3141371.49522527</v>
      </c>
      <c r="F2">
        <v>834355.760354799</v>
      </c>
      <c r="G2">
        <v>3946300.94914636</v>
      </c>
    </row>
    <row r="3" spans="1:7">
      <c r="A3">
        <v>1</v>
      </c>
      <c r="B3">
        <v>44047417.5288436</v>
      </c>
      <c r="C3">
        <v>680113.750592678</v>
      </c>
      <c r="D3">
        <v>20697220.6930092</v>
      </c>
      <c r="E3">
        <v>3141371.49522527</v>
      </c>
      <c r="F3">
        <v>8343557.60354799</v>
      </c>
      <c r="G3">
        <v>11185153.9864685</v>
      </c>
    </row>
    <row r="4" spans="1:7">
      <c r="A4">
        <v>2</v>
      </c>
      <c r="B4">
        <v>43500251.2757794</v>
      </c>
      <c r="C4">
        <v>680552.580742673</v>
      </c>
      <c r="D4">
        <v>20549347.3629677</v>
      </c>
      <c r="E4">
        <v>3141371.49522527</v>
      </c>
      <c r="F4">
        <v>8078453.98898423</v>
      </c>
      <c r="G4">
        <v>11050525.8478595</v>
      </c>
    </row>
    <row r="5" spans="1:7">
      <c r="A5">
        <v>3</v>
      </c>
      <c r="B5">
        <v>42952861.7937309</v>
      </c>
      <c r="C5">
        <v>680983.270758326</v>
      </c>
      <c r="D5">
        <v>20402232.8066734</v>
      </c>
      <c r="E5">
        <v>3141371.49522527</v>
      </c>
      <c r="F5">
        <v>7813807.72150541</v>
      </c>
      <c r="G5">
        <v>10914466.4995685</v>
      </c>
    </row>
    <row r="6" spans="1:7">
      <c r="A6">
        <v>4</v>
      </c>
      <c r="B6">
        <v>42403872.6901275</v>
      </c>
      <c r="C6">
        <v>681408.020926931</v>
      </c>
      <c r="D6">
        <v>20254228.2703346</v>
      </c>
      <c r="E6">
        <v>3141371.49522527</v>
      </c>
      <c r="F6">
        <v>7549492.87054074</v>
      </c>
      <c r="G6">
        <v>10777372.0331</v>
      </c>
    </row>
    <row r="7" spans="1:7">
      <c r="A7">
        <v>5</v>
      </c>
      <c r="B7">
        <v>41857136.8225185</v>
      </c>
      <c r="C7">
        <v>681828.575325172</v>
      </c>
      <c r="D7">
        <v>20108978.1670327</v>
      </c>
      <c r="E7">
        <v>3141371.49522527</v>
      </c>
      <c r="F7">
        <v>7285413.25062426</v>
      </c>
      <c r="G7">
        <v>10639545.3343111</v>
      </c>
    </row>
    <row r="8" spans="1:7">
      <c r="A8">
        <v>6</v>
      </c>
      <c r="B8">
        <v>41314880.1630906</v>
      </c>
      <c r="C8">
        <v>682246.420575058</v>
      </c>
      <c r="D8">
        <v>19968540.1597602</v>
      </c>
      <c r="E8">
        <v>3141371.49522527</v>
      </c>
      <c r="F8">
        <v>7021491.23447698</v>
      </c>
      <c r="G8">
        <v>10501230.8530531</v>
      </c>
    </row>
    <row r="9" spans="1:7">
      <c r="A9">
        <v>7</v>
      </c>
      <c r="B9">
        <v>40775115.0189815</v>
      </c>
      <c r="C9">
        <v>682662.917753092</v>
      </c>
      <c r="D9">
        <v>19830782.7081948</v>
      </c>
      <c r="E9">
        <v>3141371.49522527</v>
      </c>
      <c r="F9">
        <v>6757660.43024286</v>
      </c>
      <c r="G9">
        <v>10362637.4675654</v>
      </c>
    </row>
    <row r="10" spans="1:7">
      <c r="A10">
        <v>8</v>
      </c>
      <c r="B10">
        <v>40235918.6713388</v>
      </c>
      <c r="C10">
        <v>683079.40116542</v>
      </c>
      <c r="D10">
        <v>19693652.4159489</v>
      </c>
      <c r="E10">
        <v>3141371.49522527</v>
      </c>
      <c r="F10">
        <v>6493860.43719796</v>
      </c>
      <c r="G10">
        <v>10223954.9218013</v>
      </c>
    </row>
    <row r="11" spans="1:7">
      <c r="A11">
        <v>9</v>
      </c>
      <c r="B11">
        <v>39697547.3913491</v>
      </c>
      <c r="C11">
        <v>683497.264363827</v>
      </c>
      <c r="D11">
        <v>19557278.9244712</v>
      </c>
      <c r="E11">
        <v>3141371.49522527</v>
      </c>
      <c r="F11">
        <v>6230032.62645331</v>
      </c>
      <c r="G11">
        <v>10085367.0808354</v>
      </c>
    </row>
    <row r="12" spans="1:7">
      <c r="A12">
        <v>10</v>
      </c>
      <c r="B12">
        <v>39127364.5641492</v>
      </c>
      <c r="C12">
        <v>683575.997763898</v>
      </c>
      <c r="D12">
        <v>19396379.9766429</v>
      </c>
      <c r="E12">
        <v>3141371.49522527</v>
      </c>
      <c r="F12">
        <v>5953389.71019702</v>
      </c>
      <c r="G12">
        <v>9952647.3843201</v>
      </c>
    </row>
    <row r="13" spans="1:7">
      <c r="A13">
        <v>11</v>
      </c>
      <c r="B13">
        <v>38563236.3231098</v>
      </c>
      <c r="C13">
        <v>683646.142675194</v>
      </c>
      <c r="D13">
        <v>19241401.3045088</v>
      </c>
      <c r="E13">
        <v>3141371.49522527</v>
      </c>
      <c r="F13">
        <v>5675976.93547366</v>
      </c>
      <c r="G13">
        <v>9820840.44522687</v>
      </c>
    </row>
    <row r="14" spans="1:7">
      <c r="A14">
        <v>12</v>
      </c>
      <c r="B14">
        <v>38009560.3277818</v>
      </c>
      <c r="C14">
        <v>683701.433015822</v>
      </c>
      <c r="D14">
        <v>19096648.7158114</v>
      </c>
      <c r="E14">
        <v>3141371.49522527</v>
      </c>
      <c r="F14">
        <v>5397247.0037339</v>
      </c>
      <c r="G14">
        <v>9690591.67999541</v>
      </c>
    </row>
    <row r="15" spans="1:7">
      <c r="A15">
        <v>13</v>
      </c>
      <c r="B15">
        <v>26012943.3167883</v>
      </c>
      <c r="C15">
        <v>519223.947947965</v>
      </c>
      <c r="D15">
        <v>11017000.1061071</v>
      </c>
      <c r="E15">
        <v>3141371.49522527</v>
      </c>
      <c r="F15">
        <v>4171778.80177399</v>
      </c>
      <c r="G15">
        <v>7163568.965734</v>
      </c>
    </row>
    <row r="16" spans="1:7">
      <c r="A16">
        <v>14</v>
      </c>
      <c r="B16">
        <v>21875851.6229423</v>
      </c>
      <c r="C16">
        <v>467097.466613408</v>
      </c>
      <c r="D16">
        <v>8276071.57323724</v>
      </c>
      <c r="E16">
        <v>3141371.49522527</v>
      </c>
      <c r="F16">
        <v>3696746.93903711</v>
      </c>
      <c r="G16">
        <v>6294564.14882931</v>
      </c>
    </row>
    <row r="17" spans="1:7">
      <c r="A17">
        <v>15</v>
      </c>
      <c r="B17">
        <v>20701285.0731146</v>
      </c>
      <c r="C17">
        <v>458783.247746026</v>
      </c>
      <c r="D17">
        <v>7606025.30232598</v>
      </c>
      <c r="E17">
        <v>3141371.49522527</v>
      </c>
      <c r="F17">
        <v>3455813.27610023</v>
      </c>
      <c r="G17">
        <v>6039291.75171705</v>
      </c>
    </row>
    <row r="18" spans="1:7">
      <c r="A18">
        <v>16</v>
      </c>
      <c r="B18">
        <v>19835063.2972996</v>
      </c>
      <c r="C18">
        <v>453577.617799586</v>
      </c>
      <c r="D18">
        <v>7121814.39783071</v>
      </c>
      <c r="E18">
        <v>3141371.49522527</v>
      </c>
      <c r="F18">
        <v>3268352.29854001</v>
      </c>
      <c r="G18">
        <v>5849947.48790407</v>
      </c>
    </row>
    <row r="19" spans="1:7">
      <c r="A19">
        <v>17</v>
      </c>
      <c r="B19">
        <v>19774911.1943109</v>
      </c>
      <c r="C19">
        <v>455106.634012836</v>
      </c>
      <c r="D19">
        <v>7123524.34004365</v>
      </c>
      <c r="E19">
        <v>3141371.49522527</v>
      </c>
      <c r="F19">
        <v>3221832.47984996</v>
      </c>
      <c r="G19">
        <v>5833076.24517921</v>
      </c>
    </row>
    <row r="20" spans="1:7">
      <c r="A20">
        <v>18</v>
      </c>
      <c r="B20">
        <v>19122807.0269011</v>
      </c>
      <c r="C20">
        <v>451151.575111649</v>
      </c>
      <c r="D20">
        <v>6751775.44735006</v>
      </c>
      <c r="E20">
        <v>3141371.49522527</v>
      </c>
      <c r="F20">
        <v>3087373.29734722</v>
      </c>
      <c r="G20">
        <v>5691135.21186691</v>
      </c>
    </row>
    <row r="21" spans="1:7">
      <c r="A21">
        <v>19</v>
      </c>
      <c r="B21">
        <v>19059544.8454134</v>
      </c>
      <c r="C21">
        <v>452594.802334701</v>
      </c>
      <c r="D21">
        <v>6750532.20994212</v>
      </c>
      <c r="E21">
        <v>3141371.49522527</v>
      </c>
      <c r="F21">
        <v>3041875.0454984</v>
      </c>
      <c r="G21">
        <v>5673171.2924129</v>
      </c>
    </row>
    <row r="22" spans="1:7">
      <c r="A22">
        <v>20</v>
      </c>
      <c r="B22">
        <v>18543853.2947956</v>
      </c>
      <c r="C22">
        <v>449568.387674908</v>
      </c>
      <c r="D22">
        <v>6454732.18537318</v>
      </c>
      <c r="E22">
        <v>3141371.49522527</v>
      </c>
      <c r="F22">
        <v>2939209.86967398</v>
      </c>
      <c r="G22">
        <v>5558971.35684826</v>
      </c>
    </row>
    <row r="23" spans="1:7">
      <c r="A23">
        <v>21</v>
      </c>
      <c r="B23">
        <v>18478724.7789132</v>
      </c>
      <c r="C23">
        <v>450945.511793447</v>
      </c>
      <c r="D23">
        <v>6451128.54732042</v>
      </c>
      <c r="E23">
        <v>3141371.49522527</v>
      </c>
      <c r="F23">
        <v>2894662.87465199</v>
      </c>
      <c r="G23">
        <v>5540616.34992207</v>
      </c>
    </row>
    <row r="24" spans="1:7">
      <c r="A24">
        <v>22</v>
      </c>
      <c r="B24">
        <v>18067410.7742236</v>
      </c>
      <c r="C24">
        <v>448535.180669499</v>
      </c>
      <c r="D24">
        <v>6211416.4329365</v>
      </c>
      <c r="E24">
        <v>3141371.49522527</v>
      </c>
      <c r="F24">
        <v>2816169.00930677</v>
      </c>
      <c r="G24">
        <v>5449918.65608553</v>
      </c>
    </row>
    <row r="25" spans="1:7">
      <c r="A25">
        <v>23</v>
      </c>
      <c r="B25">
        <v>18001698.621549</v>
      </c>
      <c r="C25">
        <v>449855.376288096</v>
      </c>
      <c r="D25">
        <v>6206487.2854632</v>
      </c>
      <c r="E25">
        <v>3141371.49522527</v>
      </c>
      <c r="F25">
        <v>2772601.27804322</v>
      </c>
      <c r="G25">
        <v>5431383.18652918</v>
      </c>
    </row>
    <row r="26" spans="1:7">
      <c r="A26">
        <v>24</v>
      </c>
      <c r="B26">
        <v>17668722.1135469</v>
      </c>
      <c r="C26">
        <v>447848.444473465</v>
      </c>
      <c r="D26">
        <v>6007873.9356499</v>
      </c>
      <c r="E26">
        <v>3141371.49522527</v>
      </c>
      <c r="F26">
        <v>2713094.83766081</v>
      </c>
      <c r="G26">
        <v>5358533.40053745</v>
      </c>
    </row>
    <row r="27" spans="1:7">
      <c r="A27">
        <v>25</v>
      </c>
      <c r="B27">
        <v>17763461.9377527</v>
      </c>
      <c r="C27">
        <v>447030.548762177</v>
      </c>
      <c r="D27">
        <v>6022665.38193111</v>
      </c>
      <c r="E27">
        <v>3141371.49522527</v>
      </c>
      <c r="F27">
        <v>2768001.3151284</v>
      </c>
      <c r="G27">
        <v>5384393.19670578</v>
      </c>
    </row>
    <row r="28" spans="1:7">
      <c r="A28">
        <v>26</v>
      </c>
      <c r="B28">
        <v>16778305.8682329</v>
      </c>
      <c r="C28">
        <v>437073.314886997</v>
      </c>
      <c r="D28">
        <v>5391122.94247976</v>
      </c>
      <c r="E28">
        <v>3141371.49522527</v>
      </c>
      <c r="F28">
        <v>2633016.86177808</v>
      </c>
      <c r="G28">
        <v>5175721.25386278</v>
      </c>
    </row>
    <row r="29" spans="1:7">
      <c r="A29">
        <v>27</v>
      </c>
      <c r="B29">
        <v>15966016.3541402</v>
      </c>
      <c r="C29">
        <v>436762.667955845</v>
      </c>
      <c r="D29">
        <v>4962716.67184493</v>
      </c>
      <c r="E29">
        <v>3141371.49522527</v>
      </c>
      <c r="F29">
        <v>2430457.73834536</v>
      </c>
      <c r="G29">
        <v>4994707.78076879</v>
      </c>
    </row>
    <row r="30" spans="1:7">
      <c r="A30">
        <v>28</v>
      </c>
      <c r="B30">
        <v>15491583.5036951</v>
      </c>
      <c r="C30">
        <v>435415.177829218</v>
      </c>
      <c r="D30">
        <v>4672520.72901352</v>
      </c>
      <c r="E30">
        <v>3141371.49522527</v>
      </c>
      <c r="F30">
        <v>2350014.51671091</v>
      </c>
      <c r="G30">
        <v>4892261.58491622</v>
      </c>
    </row>
    <row r="31" spans="1:7">
      <c r="A31">
        <v>29</v>
      </c>
      <c r="B31">
        <v>15102202.3077132</v>
      </c>
      <c r="C31">
        <v>434690.156672655</v>
      </c>
      <c r="D31">
        <v>4438077.08471224</v>
      </c>
      <c r="E31">
        <v>3141371.49522527</v>
      </c>
      <c r="F31">
        <v>2280139.76259146</v>
      </c>
      <c r="G31">
        <v>4807923.80851156</v>
      </c>
    </row>
    <row r="32" spans="1:7">
      <c r="A32">
        <v>30</v>
      </c>
      <c r="B32">
        <v>14699379.3140745</v>
      </c>
      <c r="C32">
        <v>440220.116826575</v>
      </c>
      <c r="D32">
        <v>4288839.02967699</v>
      </c>
      <c r="E32">
        <v>3141371.49522527</v>
      </c>
      <c r="F32">
        <v>2117830.56076297</v>
      </c>
      <c r="G32">
        <v>4711118.1115827</v>
      </c>
    </row>
    <row r="33" spans="1:7">
      <c r="A33">
        <v>31</v>
      </c>
      <c r="B33">
        <v>14577621.3646441</v>
      </c>
      <c r="C33">
        <v>442225.171315449</v>
      </c>
      <c r="D33">
        <v>4241772.64293289</v>
      </c>
      <c r="E33">
        <v>3141371.49522527</v>
      </c>
      <c r="F33">
        <v>2070621.51437083</v>
      </c>
      <c r="G33">
        <v>4681630.54079969</v>
      </c>
    </row>
    <row r="34" spans="1:7">
      <c r="A34">
        <v>32</v>
      </c>
      <c r="B34">
        <v>14558727.4035402</v>
      </c>
      <c r="C34">
        <v>443217.298696236</v>
      </c>
      <c r="D34">
        <v>4244254.76607386</v>
      </c>
      <c r="E34">
        <v>3141371.49522527</v>
      </c>
      <c r="F34">
        <v>2054186.59678969</v>
      </c>
      <c r="G34">
        <v>4675697.24675513</v>
      </c>
    </row>
    <row r="35" spans="1:7">
      <c r="A35">
        <v>33</v>
      </c>
      <c r="B35">
        <v>14324142.2984961</v>
      </c>
      <c r="C35">
        <v>442187.936046407</v>
      </c>
      <c r="D35">
        <v>4084572.85885239</v>
      </c>
      <c r="E35">
        <v>3141371.49522527</v>
      </c>
      <c r="F35">
        <v>2029087.33343459</v>
      </c>
      <c r="G35">
        <v>4626922.67493746</v>
      </c>
    </row>
    <row r="36" spans="1:7">
      <c r="A36">
        <v>34</v>
      </c>
      <c r="B36">
        <v>14118313.3704731</v>
      </c>
      <c r="C36">
        <v>442632.628207276</v>
      </c>
      <c r="D36">
        <v>3966682.05410649</v>
      </c>
      <c r="E36">
        <v>3141371.49522527</v>
      </c>
      <c r="F36">
        <v>1985031.2476714</v>
      </c>
      <c r="G36">
        <v>4582595.94526271</v>
      </c>
    </row>
    <row r="37" spans="1:7">
      <c r="A37">
        <v>35</v>
      </c>
      <c r="B37">
        <v>14089386.3108346</v>
      </c>
      <c r="C37">
        <v>441762.745229315</v>
      </c>
      <c r="D37">
        <v>3917672.37720067</v>
      </c>
      <c r="E37">
        <v>3141371.49522527</v>
      </c>
      <c r="F37">
        <v>2007772.44314142</v>
      </c>
      <c r="G37">
        <v>4580807.25003795</v>
      </c>
    </row>
    <row r="38" spans="1:7">
      <c r="A38">
        <v>36</v>
      </c>
      <c r="B38">
        <v>14124249.5066449</v>
      </c>
      <c r="C38">
        <v>440849.303895291</v>
      </c>
      <c r="D38">
        <v>3919892.87572277</v>
      </c>
      <c r="E38">
        <v>3141371.49522527</v>
      </c>
      <c r="F38">
        <v>2031469.42763951</v>
      </c>
      <c r="G38">
        <v>4590666.40416201</v>
      </c>
    </row>
    <row r="39" spans="1:7">
      <c r="A39">
        <v>37</v>
      </c>
      <c r="B39">
        <v>13939410.3559215</v>
      </c>
      <c r="C39">
        <v>441929.106328841</v>
      </c>
      <c r="D39">
        <v>3830984.52021595</v>
      </c>
      <c r="E39">
        <v>3141371.49522527</v>
      </c>
      <c r="F39">
        <v>1976445.24157147</v>
      </c>
      <c r="G39">
        <v>4548679.99257994</v>
      </c>
    </row>
    <row r="40" spans="1:7">
      <c r="A40">
        <v>38</v>
      </c>
      <c r="B40">
        <v>13971342.2380445</v>
      </c>
      <c r="C40">
        <v>441057.405801337</v>
      </c>
      <c r="D40">
        <v>3832434.8119418</v>
      </c>
      <c r="E40">
        <v>3141371.49522527</v>
      </c>
      <c r="F40">
        <v>1998603.09938295</v>
      </c>
      <c r="G40">
        <v>4557875.42569312</v>
      </c>
    </row>
    <row r="41" spans="1:7">
      <c r="A41">
        <v>39</v>
      </c>
      <c r="B41">
        <v>13827400.5484418</v>
      </c>
      <c r="C41">
        <v>442054.900167362</v>
      </c>
      <c r="D41">
        <v>3765621.98801585</v>
      </c>
      <c r="E41">
        <v>3141371.49522527</v>
      </c>
      <c r="F41">
        <v>1953533.80100445</v>
      </c>
      <c r="G41">
        <v>4524818.36402891</v>
      </c>
    </row>
    <row r="42" spans="1:7">
      <c r="A42">
        <v>40</v>
      </c>
      <c r="B42">
        <v>13769383.9076211</v>
      </c>
      <c r="C42">
        <v>442529.115540223</v>
      </c>
      <c r="D42">
        <v>3735499.41031166</v>
      </c>
      <c r="E42">
        <v>3141371.49522527</v>
      </c>
      <c r="F42">
        <v>1938657.70941918</v>
      </c>
      <c r="G42">
        <v>4511326.17712476</v>
      </c>
    </row>
    <row r="43" spans="1:7">
      <c r="A43">
        <v>41</v>
      </c>
      <c r="B43">
        <v>13408143.4768376</v>
      </c>
      <c r="C43">
        <v>448273.939257464</v>
      </c>
      <c r="D43">
        <v>3576180.35032844</v>
      </c>
      <c r="E43">
        <v>3141371.49522527</v>
      </c>
      <c r="F43">
        <v>1816432.78366906</v>
      </c>
      <c r="G43">
        <v>4425884.90835739</v>
      </c>
    </row>
    <row r="44" spans="1:7">
      <c r="A44">
        <v>42</v>
      </c>
      <c r="B44">
        <v>13145539.7429954</v>
      </c>
      <c r="C44">
        <v>454322.774794549</v>
      </c>
      <c r="D44">
        <v>3467239.59705642</v>
      </c>
      <c r="E44">
        <v>3141371.49522527</v>
      </c>
      <c r="F44">
        <v>1719597.43091778</v>
      </c>
      <c r="G44">
        <v>4363008.44500142</v>
      </c>
    </row>
    <row r="45" spans="1:7">
      <c r="A45">
        <v>43</v>
      </c>
      <c r="B45">
        <v>12892584.7550225</v>
      </c>
      <c r="C45">
        <v>458220.907873573</v>
      </c>
      <c r="D45">
        <v>3333214.28002199</v>
      </c>
      <c r="E45">
        <v>3141371.49522527</v>
      </c>
      <c r="F45">
        <v>1654188.16243871</v>
      </c>
      <c r="G45">
        <v>4305589.90946295</v>
      </c>
    </row>
    <row r="46" spans="1:7">
      <c r="A46">
        <v>44</v>
      </c>
      <c r="B46">
        <v>12740912.8181321</v>
      </c>
      <c r="C46">
        <v>462562.358455716</v>
      </c>
      <c r="D46">
        <v>3259790.99252425</v>
      </c>
      <c r="E46">
        <v>3141371.49522527</v>
      </c>
      <c r="F46">
        <v>1606837.33231022</v>
      </c>
      <c r="G46">
        <v>4270350.63961669</v>
      </c>
    </row>
    <row r="47" spans="1:7">
      <c r="A47">
        <v>45</v>
      </c>
      <c r="B47">
        <v>12645871.6768025</v>
      </c>
      <c r="C47">
        <v>464176.697044442</v>
      </c>
      <c r="D47">
        <v>3210543.02113852</v>
      </c>
      <c r="E47">
        <v>3141371.49522527</v>
      </c>
      <c r="F47">
        <v>1581010.74019305</v>
      </c>
      <c r="G47">
        <v>4248769.72320118</v>
      </c>
    </row>
    <row r="48" spans="1:7">
      <c r="A48">
        <v>46</v>
      </c>
      <c r="B48">
        <v>12629408.711943</v>
      </c>
      <c r="C48">
        <v>463702.321020904</v>
      </c>
      <c r="D48">
        <v>3191479.85864845</v>
      </c>
      <c r="E48">
        <v>3141371.49522527</v>
      </c>
      <c r="F48">
        <v>1586259.83399313</v>
      </c>
      <c r="G48">
        <v>4246595.20305527</v>
      </c>
    </row>
    <row r="49" spans="1:7">
      <c r="A49">
        <v>47</v>
      </c>
      <c r="B49">
        <v>12630125.6365823</v>
      </c>
      <c r="C49">
        <v>464087.81946902</v>
      </c>
      <c r="D49">
        <v>3193563.93262515</v>
      </c>
      <c r="E49">
        <v>3141371.49522527</v>
      </c>
      <c r="F49">
        <v>1584308.3981261</v>
      </c>
      <c r="G49">
        <v>4246793.99113676</v>
      </c>
    </row>
    <row r="50" spans="1:7">
      <c r="A50">
        <v>48</v>
      </c>
      <c r="B50">
        <v>12426522.1413668</v>
      </c>
      <c r="C50">
        <v>470981.553837382</v>
      </c>
      <c r="D50">
        <v>3116929.13779264</v>
      </c>
      <c r="E50">
        <v>3141371.49522527</v>
      </c>
      <c r="F50">
        <v>1501160.55145308</v>
      </c>
      <c r="G50">
        <v>4196079.40305847</v>
      </c>
    </row>
    <row r="51" spans="1:7">
      <c r="A51">
        <v>49</v>
      </c>
      <c r="B51">
        <v>12273457.5689942</v>
      </c>
      <c r="C51">
        <v>473912.516039612</v>
      </c>
      <c r="D51">
        <v>3028498.24227288</v>
      </c>
      <c r="E51">
        <v>3141371.49522527</v>
      </c>
      <c r="F51">
        <v>1467733.31161435</v>
      </c>
      <c r="G51">
        <v>4161942.00384205</v>
      </c>
    </row>
    <row r="52" spans="1:7">
      <c r="A52">
        <v>50</v>
      </c>
      <c r="B52">
        <v>12127714.2324641</v>
      </c>
      <c r="C52">
        <v>479972.723548779</v>
      </c>
      <c r="D52">
        <v>2962293.06137817</v>
      </c>
      <c r="E52">
        <v>3141371.49522527</v>
      </c>
      <c r="F52">
        <v>1416978.30136462</v>
      </c>
      <c r="G52">
        <v>4127098.65094728</v>
      </c>
    </row>
    <row r="53" spans="1:7">
      <c r="A53">
        <v>51</v>
      </c>
      <c r="B53">
        <v>12083733.115256</v>
      </c>
      <c r="C53">
        <v>481577.339755007</v>
      </c>
      <c r="D53">
        <v>2935361.54576847</v>
      </c>
      <c r="E53">
        <v>3141371.49522527</v>
      </c>
      <c r="F53">
        <v>1408044.53261753</v>
      </c>
      <c r="G53">
        <v>4117378.20188975</v>
      </c>
    </row>
    <row r="54" spans="1:7">
      <c r="A54">
        <v>52</v>
      </c>
      <c r="B54">
        <v>12079887.7412146</v>
      </c>
      <c r="C54">
        <v>481122.455926632</v>
      </c>
      <c r="D54">
        <v>2926411.8944252</v>
      </c>
      <c r="E54">
        <v>3141371.49522527</v>
      </c>
      <c r="F54">
        <v>1413435.06896114</v>
      </c>
      <c r="G54">
        <v>4117546.8266764</v>
      </c>
    </row>
    <row r="55" spans="1:7">
      <c r="A55">
        <v>53</v>
      </c>
      <c r="B55">
        <v>12026683.408707</v>
      </c>
      <c r="C55">
        <v>482549.626346487</v>
      </c>
      <c r="D55">
        <v>2900236.18161723</v>
      </c>
      <c r="E55">
        <v>3141371.49522527</v>
      </c>
      <c r="F55">
        <v>1397432.74383185</v>
      </c>
      <c r="G55">
        <v>4105093.3616862</v>
      </c>
    </row>
    <row r="56" spans="1:7">
      <c r="A56">
        <v>54</v>
      </c>
      <c r="B56">
        <v>12032152.249936</v>
      </c>
      <c r="C56">
        <v>483117.395949662</v>
      </c>
      <c r="D56">
        <v>2907616.13244469</v>
      </c>
      <c r="E56">
        <v>3141371.49522527</v>
      </c>
      <c r="F56">
        <v>1394475.1600219</v>
      </c>
      <c r="G56">
        <v>4105572.06629451</v>
      </c>
    </row>
    <row r="57" spans="1:7">
      <c r="A57">
        <v>55</v>
      </c>
      <c r="B57">
        <v>11921129.4976333</v>
      </c>
      <c r="C57">
        <v>487034.877839736</v>
      </c>
      <c r="D57">
        <v>2859610.13982873</v>
      </c>
      <c r="E57">
        <v>3141371.49522527</v>
      </c>
      <c r="F57">
        <v>1354510.4343658</v>
      </c>
      <c r="G57">
        <v>4078602.55037372</v>
      </c>
    </row>
    <row r="58" spans="1:7">
      <c r="A58">
        <v>56</v>
      </c>
      <c r="B58">
        <v>11855514.4203117</v>
      </c>
      <c r="C58">
        <v>490579.64392451</v>
      </c>
      <c r="D58">
        <v>2837831.38551342</v>
      </c>
      <c r="E58">
        <v>3141371.49522527</v>
      </c>
      <c r="F58">
        <v>1324272.63632179</v>
      </c>
      <c r="G58">
        <v>4061459.2593267</v>
      </c>
    </row>
    <row r="59" spans="1:7">
      <c r="A59">
        <v>57</v>
      </c>
      <c r="B59">
        <v>11846441.3561316</v>
      </c>
      <c r="C59">
        <v>491126.467888616</v>
      </c>
      <c r="D59">
        <v>2835307.24731831</v>
      </c>
      <c r="E59">
        <v>3141371.49522527</v>
      </c>
      <c r="F59">
        <v>1319377.86914949</v>
      </c>
      <c r="G59">
        <v>4059258.27654988</v>
      </c>
    </row>
    <row r="60" spans="1:7">
      <c r="A60">
        <v>58</v>
      </c>
      <c r="B60">
        <v>11687257.4118495</v>
      </c>
      <c r="C60">
        <v>498686.991400443</v>
      </c>
      <c r="D60">
        <v>2767824.31279101</v>
      </c>
      <c r="E60">
        <v>3141371.49522527</v>
      </c>
      <c r="F60">
        <v>1259247.35525429</v>
      </c>
      <c r="G60">
        <v>4020127.25717845</v>
      </c>
    </row>
    <row r="61" spans="1:7">
      <c r="A61">
        <v>59</v>
      </c>
      <c r="B61">
        <v>11602133.3660436</v>
      </c>
      <c r="C61">
        <v>502306.879110066</v>
      </c>
      <c r="D61">
        <v>2718782.33017092</v>
      </c>
      <c r="E61">
        <v>3141371.49522527</v>
      </c>
      <c r="F61">
        <v>1239072.89514228</v>
      </c>
      <c r="G61">
        <v>4000599.76639509</v>
      </c>
    </row>
    <row r="62" spans="1:7">
      <c r="A62">
        <v>60</v>
      </c>
      <c r="B62">
        <v>11548525.7918666</v>
      </c>
      <c r="C62">
        <v>505614.430538231</v>
      </c>
      <c r="D62">
        <v>2697060.09703075</v>
      </c>
      <c r="E62">
        <v>3141371.49522527</v>
      </c>
      <c r="F62">
        <v>1217578.54418146</v>
      </c>
      <c r="G62">
        <v>3986901.22489089</v>
      </c>
    </row>
    <row r="63" spans="1:7">
      <c r="A63">
        <v>61</v>
      </c>
      <c r="B63">
        <v>11425079.9699305</v>
      </c>
      <c r="C63">
        <v>511923.925939188</v>
      </c>
      <c r="D63">
        <v>2637478.45265123</v>
      </c>
      <c r="E63">
        <v>3141371.49522527</v>
      </c>
      <c r="F63">
        <v>1176925.3121488</v>
      </c>
      <c r="G63">
        <v>3957380.78396601</v>
      </c>
    </row>
    <row r="64" spans="1:7">
      <c r="A64">
        <v>62</v>
      </c>
      <c r="B64">
        <v>11319722.3000627</v>
      </c>
      <c r="C64">
        <v>520165.303548517</v>
      </c>
      <c r="D64">
        <v>2600169.1659709</v>
      </c>
      <c r="E64">
        <v>3141371.49522527</v>
      </c>
      <c r="F64">
        <v>1128020.37246955</v>
      </c>
      <c r="G64">
        <v>3929995.96284841</v>
      </c>
    </row>
    <row r="65" spans="1:7">
      <c r="A65">
        <v>63</v>
      </c>
      <c r="B65">
        <v>11221407.9112341</v>
      </c>
      <c r="C65">
        <v>526416.662307114</v>
      </c>
      <c r="D65">
        <v>2555632.45794123</v>
      </c>
      <c r="E65">
        <v>3141371.49522527</v>
      </c>
      <c r="F65">
        <v>1092323.5337123</v>
      </c>
      <c r="G65">
        <v>3905663.76204823</v>
      </c>
    </row>
    <row r="66" spans="1:7">
      <c r="A66">
        <v>64</v>
      </c>
      <c r="B66">
        <v>11161054.1174152</v>
      </c>
      <c r="C66">
        <v>531327.32160119</v>
      </c>
      <c r="D66">
        <v>2526107.8764608</v>
      </c>
      <c r="E66">
        <v>3141371.49522527</v>
      </c>
      <c r="F66">
        <v>1071343.69727339</v>
      </c>
      <c r="G66">
        <v>3890903.72685459</v>
      </c>
    </row>
    <row r="67" spans="1:7">
      <c r="A67">
        <v>65</v>
      </c>
      <c r="B67">
        <v>11130184.7402292</v>
      </c>
      <c r="C67">
        <v>534049.135812919</v>
      </c>
      <c r="D67">
        <v>2515423.16077827</v>
      </c>
      <c r="E67">
        <v>3141371.49522527</v>
      </c>
      <c r="F67">
        <v>1056630.19021375</v>
      </c>
      <c r="G67">
        <v>3882710.75819901</v>
      </c>
    </row>
    <row r="68" spans="1:7">
      <c r="A68">
        <v>66</v>
      </c>
      <c r="B68">
        <v>11129554.8666839</v>
      </c>
      <c r="C68">
        <v>533559.163535523</v>
      </c>
      <c r="D68">
        <v>2510954.59455581</v>
      </c>
      <c r="E68">
        <v>3141371.49522527</v>
      </c>
      <c r="F68">
        <v>1060423.47015154</v>
      </c>
      <c r="G68">
        <v>3883246.14321575</v>
      </c>
    </row>
    <row r="69" spans="1:7">
      <c r="A69">
        <v>67</v>
      </c>
      <c r="B69">
        <v>11086590.0093542</v>
      </c>
      <c r="C69">
        <v>537426.309192351</v>
      </c>
      <c r="D69">
        <v>2494554.50471</v>
      </c>
      <c r="E69">
        <v>3141371.49522527</v>
      </c>
      <c r="F69">
        <v>1041214.59960976</v>
      </c>
      <c r="G69">
        <v>3872023.1006168</v>
      </c>
    </row>
    <row r="70" spans="1:7">
      <c r="A70">
        <v>68</v>
      </c>
      <c r="B70">
        <v>11055016.8721313</v>
      </c>
      <c r="C70">
        <v>538718.724820185</v>
      </c>
      <c r="D70">
        <v>2472885.68484547</v>
      </c>
      <c r="E70">
        <v>3141371.49522527</v>
      </c>
      <c r="F70">
        <v>1036601.50271149</v>
      </c>
      <c r="G70">
        <v>3865439.46452888</v>
      </c>
    </row>
    <row r="71" spans="1:7">
      <c r="A71">
        <v>69</v>
      </c>
      <c r="B71">
        <v>11055067.7526133</v>
      </c>
      <c r="C71">
        <v>539228.669129322</v>
      </c>
      <c r="D71">
        <v>2474581.39710903</v>
      </c>
      <c r="E71">
        <v>3141371.49522527</v>
      </c>
      <c r="F71">
        <v>1034790.89703197</v>
      </c>
      <c r="G71">
        <v>3865095.29411774</v>
      </c>
    </row>
    <row r="72" spans="1:7">
      <c r="A72">
        <v>70</v>
      </c>
      <c r="B72">
        <v>10980502.4438138</v>
      </c>
      <c r="C72">
        <v>544439.791928542</v>
      </c>
      <c r="D72">
        <v>2437921.65059734</v>
      </c>
      <c r="E72">
        <v>3141371.49522527</v>
      </c>
      <c r="F72">
        <v>1009733.46824543</v>
      </c>
      <c r="G72">
        <v>3847036.03781724</v>
      </c>
    </row>
    <row r="73" spans="1:7">
      <c r="A73">
        <v>71</v>
      </c>
      <c r="B73">
        <v>10894459.3194616</v>
      </c>
      <c r="C73">
        <v>551549.08132044</v>
      </c>
      <c r="D73">
        <v>2396346.59660945</v>
      </c>
      <c r="E73">
        <v>3141371.49522527</v>
      </c>
      <c r="F73">
        <v>979564.097638716</v>
      </c>
      <c r="G73">
        <v>3825628.04866777</v>
      </c>
    </row>
    <row r="74" spans="1:7">
      <c r="A74">
        <v>72</v>
      </c>
      <c r="B74">
        <v>10848974.4698715</v>
      </c>
      <c r="C74">
        <v>556994.011723347</v>
      </c>
      <c r="D74">
        <v>2381638.89371238</v>
      </c>
      <c r="E74">
        <v>3141371.49522527</v>
      </c>
      <c r="F74">
        <v>955737.918232385</v>
      </c>
      <c r="G74">
        <v>3813232.1509781</v>
      </c>
    </row>
    <row r="75" spans="1:7">
      <c r="A75">
        <v>73</v>
      </c>
      <c r="B75">
        <v>10819419.7282463</v>
      </c>
      <c r="C75">
        <v>559534.779614278</v>
      </c>
      <c r="D75">
        <v>2366470.3748986</v>
      </c>
      <c r="E75">
        <v>3141371.49522527</v>
      </c>
      <c r="F75">
        <v>945916.699579218</v>
      </c>
      <c r="G75">
        <v>3806126.37892897</v>
      </c>
    </row>
    <row r="76" spans="1:7">
      <c r="A76">
        <v>74</v>
      </c>
      <c r="B76">
        <v>10817163.9249091</v>
      </c>
      <c r="C76">
        <v>561190.412982969</v>
      </c>
      <c r="D76">
        <v>2371294.42086945</v>
      </c>
      <c r="E76">
        <v>3141371.49522527</v>
      </c>
      <c r="F76">
        <v>938777.047864322</v>
      </c>
      <c r="G76">
        <v>3804530.54796707</v>
      </c>
    </row>
    <row r="77" spans="1:7">
      <c r="A77">
        <v>75</v>
      </c>
      <c r="B77">
        <v>10739387.2473908</v>
      </c>
      <c r="C77">
        <v>568782.113239064</v>
      </c>
      <c r="D77">
        <v>2333122.61068494</v>
      </c>
      <c r="E77">
        <v>3141371.49522527</v>
      </c>
      <c r="F77">
        <v>911172.450014981</v>
      </c>
      <c r="G77">
        <v>3784938.57822652</v>
      </c>
    </row>
    <row r="78" spans="1:7">
      <c r="A78">
        <v>76</v>
      </c>
      <c r="B78">
        <v>10670314.4069358</v>
      </c>
      <c r="C78">
        <v>576357.274277859</v>
      </c>
      <c r="D78">
        <v>2298856.72310488</v>
      </c>
      <c r="E78">
        <v>3141371.49522527</v>
      </c>
      <c r="F78">
        <v>886229.813436079</v>
      </c>
      <c r="G78">
        <v>3767499.1008917</v>
      </c>
    </row>
    <row r="79" spans="1:7">
      <c r="A79">
        <v>77</v>
      </c>
      <c r="B79">
        <v>10620511.4476333</v>
      </c>
      <c r="C79">
        <v>581809.008800613</v>
      </c>
      <c r="D79">
        <v>2274409.21887514</v>
      </c>
      <c r="E79">
        <v>3141371.49522527</v>
      </c>
      <c r="F79">
        <v>868152.870037294</v>
      </c>
      <c r="G79">
        <v>3754768.854695</v>
      </c>
    </row>
    <row r="80" spans="1:7">
      <c r="A80">
        <v>78</v>
      </c>
      <c r="B80">
        <v>10590162.174215</v>
      </c>
      <c r="C80">
        <v>584811.038969211</v>
      </c>
      <c r="D80">
        <v>2257163.67640325</v>
      </c>
      <c r="E80">
        <v>3141371.49522527</v>
      </c>
      <c r="F80">
        <v>859404.907528754</v>
      </c>
      <c r="G80">
        <v>3747411.05608851</v>
      </c>
    </row>
    <row r="81" spans="1:7">
      <c r="A81">
        <v>79</v>
      </c>
      <c r="B81">
        <v>10571944.2754174</v>
      </c>
      <c r="C81">
        <v>585936.849073788</v>
      </c>
      <c r="D81">
        <v>2241955.13785168</v>
      </c>
      <c r="E81">
        <v>3141371.49522527</v>
      </c>
      <c r="F81">
        <v>858855.810125397</v>
      </c>
      <c r="G81">
        <v>3743824.98314126</v>
      </c>
    </row>
    <row r="82" spans="1:7">
      <c r="A82">
        <v>80</v>
      </c>
      <c r="B82">
        <v>10571989.1554116</v>
      </c>
      <c r="C82">
        <v>585490.297787582</v>
      </c>
      <c r="D82">
        <v>2240094.91239847</v>
      </c>
      <c r="E82">
        <v>3141371.49522527</v>
      </c>
      <c r="F82">
        <v>860831.574711771</v>
      </c>
      <c r="G82">
        <v>3744200.87528855</v>
      </c>
    </row>
    <row r="83" spans="1:7">
      <c r="A83">
        <v>81</v>
      </c>
      <c r="B83">
        <v>10530442.6914994</v>
      </c>
      <c r="C83">
        <v>591507.057819268</v>
      </c>
      <c r="D83">
        <v>2224307.51276581</v>
      </c>
      <c r="E83">
        <v>3141371.49522527</v>
      </c>
      <c r="F83">
        <v>840663.569241795</v>
      </c>
      <c r="G83">
        <v>3732593.0564473</v>
      </c>
    </row>
    <row r="84" spans="1:7">
      <c r="A84">
        <v>82</v>
      </c>
      <c r="B84">
        <v>10494750.7125936</v>
      </c>
      <c r="C84">
        <v>595723.531191536</v>
      </c>
      <c r="D84">
        <v>2204721.85976371</v>
      </c>
      <c r="E84">
        <v>3141371.49522527</v>
      </c>
      <c r="F84">
        <v>829236.723669418</v>
      </c>
      <c r="G84">
        <v>3723697.10274367</v>
      </c>
    </row>
    <row r="85" spans="1:7">
      <c r="A85">
        <v>83</v>
      </c>
      <c r="B85">
        <v>10446905.9787069</v>
      </c>
      <c r="C85">
        <v>602581.627754121</v>
      </c>
      <c r="D85">
        <v>2182169.0137659</v>
      </c>
      <c r="E85">
        <v>3141371.49522527</v>
      </c>
      <c r="F85">
        <v>809847.806147795</v>
      </c>
      <c r="G85">
        <v>3710936.03581378</v>
      </c>
    </row>
    <row r="86" spans="1:7">
      <c r="A86">
        <v>84</v>
      </c>
      <c r="B86">
        <v>10393852.8120912</v>
      </c>
      <c r="C86">
        <v>610327.064006646</v>
      </c>
      <c r="D86">
        <v>2156200.72043797</v>
      </c>
      <c r="E86">
        <v>3141371.49522527</v>
      </c>
      <c r="F86">
        <v>788974.240742018</v>
      </c>
      <c r="G86">
        <v>3696979.29167933</v>
      </c>
    </row>
    <row r="87" spans="1:7">
      <c r="A87">
        <v>85</v>
      </c>
      <c r="B87">
        <v>10359464.75629</v>
      </c>
      <c r="C87">
        <v>617879.885561736</v>
      </c>
      <c r="D87">
        <v>2143788.27628247</v>
      </c>
      <c r="E87">
        <v>3141371.49522527</v>
      </c>
      <c r="F87">
        <v>769623.240833702</v>
      </c>
      <c r="G87">
        <v>3686801.85838683</v>
      </c>
    </row>
    <row r="88" spans="1:7">
      <c r="A88">
        <v>86</v>
      </c>
      <c r="B88">
        <v>10330764.5526556</v>
      </c>
      <c r="C88">
        <v>620970.950591799</v>
      </c>
      <c r="D88">
        <v>2125211.58534847</v>
      </c>
      <c r="E88">
        <v>3141371.49522527</v>
      </c>
      <c r="F88">
        <v>763252.430536641</v>
      </c>
      <c r="G88">
        <v>3679958.0909534</v>
      </c>
    </row>
    <row r="89" spans="1:7">
      <c r="A89">
        <v>87</v>
      </c>
      <c r="B89">
        <v>10313664.5904425</v>
      </c>
      <c r="C89">
        <v>623987.923401378</v>
      </c>
      <c r="D89">
        <v>2117243.31401005</v>
      </c>
      <c r="E89">
        <v>3141371.49522527</v>
      </c>
      <c r="F89">
        <v>755890.204927339</v>
      </c>
      <c r="G89">
        <v>3675171.65287844</v>
      </c>
    </row>
    <row r="90" spans="1:7">
      <c r="A90">
        <v>88</v>
      </c>
      <c r="B90">
        <v>10310924.7243196</v>
      </c>
      <c r="C90">
        <v>623741.166419642</v>
      </c>
      <c r="D90">
        <v>2113915.23095479</v>
      </c>
      <c r="E90">
        <v>3141371.49522527</v>
      </c>
      <c r="F90">
        <v>757007.721589037</v>
      </c>
      <c r="G90">
        <v>3674889.11013088</v>
      </c>
    </row>
    <row r="91" spans="1:7">
      <c r="A91">
        <v>89</v>
      </c>
      <c r="B91">
        <v>10262670.4511873</v>
      </c>
      <c r="C91">
        <v>631262.654716461</v>
      </c>
      <c r="D91">
        <v>2087899.75292834</v>
      </c>
      <c r="E91">
        <v>3141371.49522527</v>
      </c>
      <c r="F91">
        <v>739870.849084707</v>
      </c>
      <c r="G91">
        <v>3662265.69923249</v>
      </c>
    </row>
    <row r="92" spans="1:7">
      <c r="A92">
        <v>90</v>
      </c>
      <c r="B92">
        <v>10224759.9758968</v>
      </c>
      <c r="C92">
        <v>638128.001872201</v>
      </c>
      <c r="D92">
        <v>2068100.16142788</v>
      </c>
      <c r="E92">
        <v>3141371.49522527</v>
      </c>
      <c r="F92">
        <v>725074.384577522</v>
      </c>
      <c r="G92">
        <v>3652085.93279392</v>
      </c>
    </row>
    <row r="93" spans="1:7">
      <c r="A93">
        <v>91</v>
      </c>
      <c r="B93">
        <v>10199617.792505</v>
      </c>
      <c r="C93">
        <v>643332.840303207</v>
      </c>
      <c r="D93">
        <v>2056260.42461748</v>
      </c>
      <c r="E93">
        <v>3141371.49522527</v>
      </c>
      <c r="F93">
        <v>713675.738125888</v>
      </c>
      <c r="G93">
        <v>3644977.2942331</v>
      </c>
    </row>
    <row r="94" spans="1:7">
      <c r="A94">
        <v>92</v>
      </c>
      <c r="B94">
        <v>10185956.9315656</v>
      </c>
      <c r="C94">
        <v>647299.80789226</v>
      </c>
      <c r="D94">
        <v>2052816.97301393</v>
      </c>
      <c r="E94">
        <v>3141371.49522527</v>
      </c>
      <c r="F94">
        <v>704060.425650197</v>
      </c>
      <c r="G94">
        <v>3640408.22978394</v>
      </c>
    </row>
    <row r="95" spans="1:7">
      <c r="A95">
        <v>93</v>
      </c>
      <c r="B95">
        <v>10186789.4830164</v>
      </c>
      <c r="C95">
        <v>647728.952164743</v>
      </c>
      <c r="D95">
        <v>2054383.81865318</v>
      </c>
      <c r="E95">
        <v>3141371.49522527</v>
      </c>
      <c r="F95">
        <v>702979.030229036</v>
      </c>
      <c r="G95">
        <v>3640326.18674415</v>
      </c>
    </row>
    <row r="96" spans="1:7">
      <c r="A96">
        <v>94</v>
      </c>
      <c r="B96">
        <v>10153463.077926</v>
      </c>
      <c r="C96">
        <v>653089.774205553</v>
      </c>
      <c r="D96">
        <v>2033850.30821614</v>
      </c>
      <c r="E96">
        <v>3141371.49522527</v>
      </c>
      <c r="F96">
        <v>693195.379770213</v>
      </c>
      <c r="G96">
        <v>3631956.12050878</v>
      </c>
    </row>
    <row r="97" spans="1:7">
      <c r="A97">
        <v>95</v>
      </c>
      <c r="B97">
        <v>10126090.6985328</v>
      </c>
      <c r="C97">
        <v>659050.19900015</v>
      </c>
      <c r="D97">
        <v>2020184.50609546</v>
      </c>
      <c r="E97">
        <v>3141371.49522527</v>
      </c>
      <c r="F97">
        <v>681261.856519921</v>
      </c>
      <c r="G97">
        <v>3624222.64169198</v>
      </c>
    </row>
    <row r="98" spans="1:7">
      <c r="A98">
        <v>96</v>
      </c>
      <c r="B98">
        <v>10092735.3481618</v>
      </c>
      <c r="C98">
        <v>665723.070646007</v>
      </c>
      <c r="D98">
        <v>2001212.24651409</v>
      </c>
      <c r="E98">
        <v>3141371.49522527</v>
      </c>
      <c r="F98">
        <v>669148.148080165</v>
      </c>
      <c r="G98">
        <v>3615280.38769626</v>
      </c>
    </row>
    <row r="99" spans="1:7">
      <c r="A99">
        <v>97</v>
      </c>
      <c r="B99">
        <v>10058020.582347</v>
      </c>
      <c r="C99">
        <v>673232.861410974</v>
      </c>
      <c r="D99">
        <v>1981701.03968051</v>
      </c>
      <c r="E99">
        <v>3141371.49522527</v>
      </c>
      <c r="F99">
        <v>656000.732659084</v>
      </c>
      <c r="G99">
        <v>3605714.45337113</v>
      </c>
    </row>
    <row r="100" spans="1:7">
      <c r="A100">
        <v>98</v>
      </c>
      <c r="B100">
        <v>10035864.0740353</v>
      </c>
      <c r="C100">
        <v>675926.184618751</v>
      </c>
      <c r="D100">
        <v>1965577.32365102</v>
      </c>
      <c r="E100">
        <v>3141371.49522527</v>
      </c>
      <c r="F100">
        <v>652429.118840345</v>
      </c>
      <c r="G100">
        <v>3600559.95169988</v>
      </c>
    </row>
    <row r="101" spans="1:7">
      <c r="A101">
        <v>99</v>
      </c>
      <c r="B101">
        <v>10018614.7449294</v>
      </c>
      <c r="C101">
        <v>681308.005482724</v>
      </c>
      <c r="D101">
        <v>1958235.69596993</v>
      </c>
      <c r="E101">
        <v>3141371.49522527</v>
      </c>
      <c r="F101">
        <v>642533.525538247</v>
      </c>
      <c r="G101">
        <v>3595166.02271324</v>
      </c>
    </row>
    <row r="102" spans="1:7">
      <c r="A102">
        <v>100</v>
      </c>
      <c r="B102">
        <v>10008637.8387764</v>
      </c>
      <c r="C102">
        <v>683337.520434253</v>
      </c>
      <c r="D102">
        <v>1951919.14212422</v>
      </c>
      <c r="E102">
        <v>3141371.49522527</v>
      </c>
      <c r="F102">
        <v>639399.376548517</v>
      </c>
      <c r="G102">
        <v>3592610.30444412</v>
      </c>
    </row>
    <row r="103" spans="1:7">
      <c r="A103">
        <v>101</v>
      </c>
      <c r="B103">
        <v>10008643.6671339</v>
      </c>
      <c r="C103">
        <v>683997.442674486</v>
      </c>
      <c r="D103">
        <v>1953204.93141769</v>
      </c>
      <c r="E103">
        <v>3141371.49522527</v>
      </c>
      <c r="F103">
        <v>637824.499500155</v>
      </c>
      <c r="G103">
        <v>3592245.29831635</v>
      </c>
    </row>
    <row r="104" spans="1:7">
      <c r="A104">
        <v>102</v>
      </c>
      <c r="B104">
        <v>9976840.26928833</v>
      </c>
      <c r="C104">
        <v>691575.165843019</v>
      </c>
      <c r="D104">
        <v>1934169.29017116</v>
      </c>
      <c r="E104">
        <v>3141371.49522527</v>
      </c>
      <c r="F104">
        <v>626196.805938328</v>
      </c>
      <c r="G104">
        <v>3583527.51211055</v>
      </c>
    </row>
    <row r="105" spans="1:7">
      <c r="A105">
        <v>103</v>
      </c>
      <c r="B105">
        <v>9949765.36938419</v>
      </c>
      <c r="C105">
        <v>698367.481024848</v>
      </c>
      <c r="D105">
        <v>1918262.94420175</v>
      </c>
      <c r="E105">
        <v>3141371.49522527</v>
      </c>
      <c r="F105">
        <v>615861.129060347</v>
      </c>
      <c r="G105">
        <v>3575902.31987197</v>
      </c>
    </row>
    <row r="106" spans="1:7">
      <c r="A106">
        <v>104</v>
      </c>
      <c r="B106">
        <v>9930264.81226459</v>
      </c>
      <c r="C106">
        <v>702910.31693611</v>
      </c>
      <c r="D106">
        <v>1905866.38158707</v>
      </c>
      <c r="E106">
        <v>3141371.49522527</v>
      </c>
      <c r="F106">
        <v>609480.153063307</v>
      </c>
      <c r="G106">
        <v>3570636.46545283</v>
      </c>
    </row>
    <row r="107" spans="1:7">
      <c r="A107">
        <v>105</v>
      </c>
      <c r="B107">
        <v>9918890.52868178</v>
      </c>
      <c r="C107">
        <v>704470.689401279</v>
      </c>
      <c r="D107">
        <v>1896698.15283075</v>
      </c>
      <c r="E107">
        <v>3141371.49522527</v>
      </c>
      <c r="F107">
        <v>608223.448486954</v>
      </c>
      <c r="G107">
        <v>3568126.74273752</v>
      </c>
    </row>
    <row r="108" spans="1:7">
      <c r="A108">
        <v>106</v>
      </c>
      <c r="B108">
        <v>9904098.0241486</v>
      </c>
      <c r="C108">
        <v>708179.747859506</v>
      </c>
      <c r="D108">
        <v>1887152.49812808</v>
      </c>
      <c r="E108">
        <v>3141371.49522527</v>
      </c>
      <c r="F108">
        <v>603314.532715249</v>
      </c>
      <c r="G108">
        <v>3564079.75022049</v>
      </c>
    </row>
    <row r="109" spans="1:7">
      <c r="A109">
        <v>107</v>
      </c>
      <c r="B109">
        <v>9883002.67952819</v>
      </c>
      <c r="C109">
        <v>715001.867005307</v>
      </c>
      <c r="D109">
        <v>1875808.887639</v>
      </c>
      <c r="E109">
        <v>3141371.49522527</v>
      </c>
      <c r="F109">
        <v>593240.6659178</v>
      </c>
      <c r="G109">
        <v>3557579.76374081</v>
      </c>
    </row>
    <row r="110" spans="1:7">
      <c r="A110">
        <v>108</v>
      </c>
      <c r="B110">
        <v>9863540.83790093</v>
      </c>
      <c r="C110">
        <v>720150.028616879</v>
      </c>
      <c r="D110">
        <v>1863320.35642736</v>
      </c>
      <c r="E110">
        <v>3141371.49522527</v>
      </c>
      <c r="F110">
        <v>586519.309407275</v>
      </c>
      <c r="G110">
        <v>3552179.64822414</v>
      </c>
    </row>
    <row r="111" spans="1:7">
      <c r="A111">
        <v>109</v>
      </c>
      <c r="B111">
        <v>9841108.17394238</v>
      </c>
      <c r="C111">
        <v>727228.066228167</v>
      </c>
      <c r="D111">
        <v>1849997.03936914</v>
      </c>
      <c r="E111">
        <v>3141371.49522527</v>
      </c>
      <c r="F111">
        <v>577029.515462131</v>
      </c>
      <c r="G111">
        <v>3545482.05765767</v>
      </c>
    </row>
    <row r="112" spans="1:7">
      <c r="A112">
        <v>110</v>
      </c>
      <c r="B112">
        <v>9818402.10332711</v>
      </c>
      <c r="C112">
        <v>734517.001708892</v>
      </c>
      <c r="D112">
        <v>1836113.81654176</v>
      </c>
      <c r="E112">
        <v>3141371.49522527</v>
      </c>
      <c r="F112">
        <v>567628.023256942</v>
      </c>
      <c r="G112">
        <v>3538771.76659424</v>
      </c>
    </row>
    <row r="113" spans="1:7">
      <c r="A113">
        <v>111</v>
      </c>
      <c r="B113">
        <v>9804784.928399</v>
      </c>
      <c r="C113">
        <v>741494.050876631</v>
      </c>
      <c r="D113">
        <v>1830097.46455912</v>
      </c>
      <c r="E113">
        <v>3141371.49522527</v>
      </c>
      <c r="F113">
        <v>558021.097510861</v>
      </c>
      <c r="G113">
        <v>3533800.82022712</v>
      </c>
    </row>
    <row r="114" spans="1:7">
      <c r="A114">
        <v>112</v>
      </c>
      <c r="B114">
        <v>9794276.79203777</v>
      </c>
      <c r="C114">
        <v>743654.057910664</v>
      </c>
      <c r="D114">
        <v>1821942.3891559</v>
      </c>
      <c r="E114">
        <v>3141371.49522527</v>
      </c>
      <c r="F114">
        <v>556132.133108069</v>
      </c>
      <c r="G114">
        <v>3531176.71663786</v>
      </c>
    </row>
    <row r="115" spans="1:7">
      <c r="A115">
        <v>113</v>
      </c>
      <c r="B115">
        <v>9788682.88441592</v>
      </c>
      <c r="C115">
        <v>745980.636116404</v>
      </c>
      <c r="D115">
        <v>1818817.0086709</v>
      </c>
      <c r="E115">
        <v>3141371.49522527</v>
      </c>
      <c r="F115">
        <v>553222.902649321</v>
      </c>
      <c r="G115">
        <v>3529290.84175402</v>
      </c>
    </row>
    <row r="116" spans="1:7">
      <c r="A116">
        <v>114</v>
      </c>
      <c r="B116">
        <v>9788776.07305572</v>
      </c>
      <c r="C116">
        <v>745331.624942475</v>
      </c>
      <c r="D116">
        <v>1817972.62696612</v>
      </c>
      <c r="E116">
        <v>3141371.49522527</v>
      </c>
      <c r="F116">
        <v>554481.037362134</v>
      </c>
      <c r="G116">
        <v>3529619.28855972</v>
      </c>
    </row>
    <row r="117" spans="1:7">
      <c r="A117">
        <v>115</v>
      </c>
      <c r="B117">
        <v>9767679.6051442</v>
      </c>
      <c r="C117">
        <v>753060.100237402</v>
      </c>
      <c r="D117">
        <v>1805079.4889464</v>
      </c>
      <c r="E117">
        <v>3141371.49522527</v>
      </c>
      <c r="F117">
        <v>545119.142787721</v>
      </c>
      <c r="G117">
        <v>3523049.3779474</v>
      </c>
    </row>
    <row r="118" spans="1:7">
      <c r="A118">
        <v>116</v>
      </c>
      <c r="B118">
        <v>9748473.89305137</v>
      </c>
      <c r="C118">
        <v>760356.634992899</v>
      </c>
      <c r="D118">
        <v>1792803.11846623</v>
      </c>
      <c r="E118">
        <v>3141371.49522527</v>
      </c>
      <c r="F118">
        <v>536823.829653621</v>
      </c>
      <c r="G118">
        <v>3517118.81471335</v>
      </c>
    </row>
    <row r="119" spans="1:7">
      <c r="A119">
        <v>117</v>
      </c>
      <c r="B119">
        <v>9733736.64498804</v>
      </c>
      <c r="C119">
        <v>766728.116088069</v>
      </c>
      <c r="D119">
        <v>1783806.47737005</v>
      </c>
      <c r="E119">
        <v>3141371.49522527</v>
      </c>
      <c r="F119">
        <v>529539.014536186</v>
      </c>
      <c r="G119">
        <v>3512291.54176845</v>
      </c>
    </row>
    <row r="120" spans="1:7">
      <c r="A120">
        <v>118</v>
      </c>
      <c r="B120">
        <v>9725208.93882738</v>
      </c>
      <c r="C120">
        <v>771776.601873532</v>
      </c>
      <c r="D120">
        <v>1779786.89566424</v>
      </c>
      <c r="E120">
        <v>3141371.49522527</v>
      </c>
      <c r="F120">
        <v>523315.746445778</v>
      </c>
      <c r="G120">
        <v>3508958.19961856</v>
      </c>
    </row>
    <row r="121" spans="1:7">
      <c r="A121">
        <v>119</v>
      </c>
      <c r="B121">
        <v>9714228.60892132</v>
      </c>
      <c r="C121">
        <v>776798.712327124</v>
      </c>
      <c r="D121">
        <v>1773046.90568847</v>
      </c>
      <c r="E121">
        <v>3141371.49522527</v>
      </c>
      <c r="F121">
        <v>517722.261751989</v>
      </c>
      <c r="G121">
        <v>3505289.23392847</v>
      </c>
    </row>
    <row r="122" spans="1:7">
      <c r="A122">
        <v>120</v>
      </c>
      <c r="B122">
        <v>9699022.48714407</v>
      </c>
      <c r="C122">
        <v>782515.759220436</v>
      </c>
      <c r="D122">
        <v>1762192.73467608</v>
      </c>
      <c r="E122">
        <v>3141371.49522527</v>
      </c>
      <c r="F122">
        <v>512181.275761276</v>
      </c>
      <c r="G122">
        <v>3500761.222261</v>
      </c>
    </row>
    <row r="123" spans="1:7">
      <c r="A123">
        <v>121</v>
      </c>
      <c r="B123">
        <v>9685486.54891983</v>
      </c>
      <c r="C123">
        <v>789160.038404461</v>
      </c>
      <c r="D123">
        <v>1753600.62845067</v>
      </c>
      <c r="E123">
        <v>3141371.49522527</v>
      </c>
      <c r="F123">
        <v>505208.465310366</v>
      </c>
      <c r="G123">
        <v>3496145.92152906</v>
      </c>
    </row>
    <row r="124" spans="1:7">
      <c r="A124">
        <v>122</v>
      </c>
      <c r="B124">
        <v>9670330.72695893</v>
      </c>
      <c r="C124">
        <v>795989.82635385</v>
      </c>
      <c r="D124">
        <v>1743108.020715</v>
      </c>
      <c r="E124">
        <v>3141371.49522527</v>
      </c>
      <c r="F124">
        <v>498585.016245314</v>
      </c>
      <c r="G124">
        <v>3491276.3684195</v>
      </c>
    </row>
    <row r="125" spans="1:7">
      <c r="A125">
        <v>123</v>
      </c>
      <c r="B125">
        <v>9655275.2347113</v>
      </c>
      <c r="C125">
        <v>803272.594536172</v>
      </c>
      <c r="D125">
        <v>1732711.626148</v>
      </c>
      <c r="E125">
        <v>3141371.49522527</v>
      </c>
      <c r="F125">
        <v>491664.89209252</v>
      </c>
      <c r="G125">
        <v>3486254.62670934</v>
      </c>
    </row>
    <row r="126" spans="1:7">
      <c r="A126">
        <v>124</v>
      </c>
      <c r="B126">
        <v>9646332.19704885</v>
      </c>
      <c r="C126">
        <v>809676.795030456</v>
      </c>
      <c r="D126">
        <v>1727422.88619024</v>
      </c>
      <c r="E126">
        <v>3141371.49522527</v>
      </c>
      <c r="F126">
        <v>485263.67285495</v>
      </c>
      <c r="G126">
        <v>3482597.34774793</v>
      </c>
    </row>
    <row r="127" spans="1:7">
      <c r="A127">
        <v>125</v>
      </c>
      <c r="B127">
        <v>9637275.80407133</v>
      </c>
      <c r="C127">
        <v>811855.428007253</v>
      </c>
      <c r="D127">
        <v>1719512.82116948</v>
      </c>
      <c r="E127">
        <v>3141371.49522527</v>
      </c>
      <c r="F127">
        <v>484187.881184625</v>
      </c>
      <c r="G127">
        <v>3480348.1784847</v>
      </c>
    </row>
    <row r="128" spans="1:7">
      <c r="A128">
        <v>126</v>
      </c>
      <c r="B128">
        <v>9630883.26196603</v>
      </c>
      <c r="C128">
        <v>816789.903806744</v>
      </c>
      <c r="D128">
        <v>1716003.85369994</v>
      </c>
      <c r="E128">
        <v>3141371.49522527</v>
      </c>
      <c r="F128">
        <v>479076.426598681</v>
      </c>
      <c r="G128">
        <v>3477641.58263539</v>
      </c>
    </row>
    <row r="129" spans="1:7">
      <c r="A129">
        <v>127</v>
      </c>
      <c r="B129">
        <v>9623282.20273963</v>
      </c>
      <c r="C129">
        <v>821098.003497533</v>
      </c>
      <c r="D129">
        <v>1710746.66803072</v>
      </c>
      <c r="E129">
        <v>3141371.49522527</v>
      </c>
      <c r="F129">
        <v>475094.773502969</v>
      </c>
      <c r="G129">
        <v>3474971.26248314</v>
      </c>
    </row>
    <row r="130" spans="1:7">
      <c r="A130">
        <v>128</v>
      </c>
      <c r="B130">
        <v>9611124.27561914</v>
      </c>
      <c r="C130">
        <v>827681.821574098</v>
      </c>
      <c r="D130">
        <v>1701744.5008241</v>
      </c>
      <c r="E130">
        <v>3141371.49522527</v>
      </c>
      <c r="F130">
        <v>469477.589301639</v>
      </c>
      <c r="G130">
        <v>3470848.86869403</v>
      </c>
    </row>
    <row r="131" spans="1:7">
      <c r="A131">
        <v>129</v>
      </c>
      <c r="B131">
        <v>9598516.17340467</v>
      </c>
      <c r="C131">
        <v>834980.613519945</v>
      </c>
      <c r="D131">
        <v>1692469.71797418</v>
      </c>
      <c r="E131">
        <v>3141371.49522527</v>
      </c>
      <c r="F131">
        <v>463300.842649894</v>
      </c>
      <c r="G131">
        <v>3466393.50403538</v>
      </c>
    </row>
    <row r="132" spans="1:7">
      <c r="A132">
        <v>130</v>
      </c>
      <c r="B132">
        <v>9588610.18235345</v>
      </c>
      <c r="C132">
        <v>840316.370069037</v>
      </c>
      <c r="D132">
        <v>1684750.35050468</v>
      </c>
      <c r="E132">
        <v>3141371.49522527</v>
      </c>
      <c r="F132">
        <v>459106.71817351</v>
      </c>
      <c r="G132">
        <v>3463065.24838095</v>
      </c>
    </row>
    <row r="133" spans="1:7">
      <c r="A133">
        <v>131</v>
      </c>
      <c r="B133">
        <v>9582653.89491338</v>
      </c>
      <c r="C133">
        <v>842201.710505515</v>
      </c>
      <c r="D133">
        <v>1679330.56474883</v>
      </c>
      <c r="E133">
        <v>3141371.49522527</v>
      </c>
      <c r="F133">
        <v>458206.505194041</v>
      </c>
      <c r="G133">
        <v>3461543.61923972</v>
      </c>
    </row>
    <row r="134" spans="1:7">
      <c r="A134">
        <v>132</v>
      </c>
      <c r="B134">
        <v>9575309.91324474</v>
      </c>
      <c r="C134">
        <v>846220.501140436</v>
      </c>
      <c r="D134">
        <v>1673432.55043622</v>
      </c>
      <c r="E134">
        <v>3141371.49522527</v>
      </c>
      <c r="F134">
        <v>455203.88875747</v>
      </c>
      <c r="G134">
        <v>3459081.47768534</v>
      </c>
    </row>
    <row r="135" spans="1:7">
      <c r="A135">
        <v>133</v>
      </c>
      <c r="B135">
        <v>9565520.29988755</v>
      </c>
      <c r="C135">
        <v>853390.975902733</v>
      </c>
      <c r="D135">
        <v>1666272.74503302</v>
      </c>
      <c r="E135">
        <v>3141371.49522527</v>
      </c>
      <c r="F135">
        <v>449294.326710969</v>
      </c>
      <c r="G135">
        <v>3455190.75701556</v>
      </c>
    </row>
    <row r="136" spans="1:7">
      <c r="A136">
        <v>134</v>
      </c>
      <c r="B136">
        <v>9556696.03990938</v>
      </c>
      <c r="C136">
        <v>858568.71176428</v>
      </c>
      <c r="D136">
        <v>1659035.1163643</v>
      </c>
      <c r="E136">
        <v>3141371.49522527</v>
      </c>
      <c r="F136">
        <v>445563.169605185</v>
      </c>
      <c r="G136">
        <v>3452157.54695034</v>
      </c>
    </row>
    <row r="137" spans="1:7">
      <c r="A137">
        <v>135</v>
      </c>
      <c r="B137">
        <v>9546863.9929213</v>
      </c>
      <c r="C137">
        <v>865545.757542622</v>
      </c>
      <c r="D137">
        <v>1651271.07033283</v>
      </c>
      <c r="E137">
        <v>3141371.49522527</v>
      </c>
      <c r="F137">
        <v>440288.568400303</v>
      </c>
      <c r="G137">
        <v>3448387.10142027</v>
      </c>
    </row>
    <row r="138" spans="1:7">
      <c r="A138">
        <v>136</v>
      </c>
      <c r="B138">
        <v>9536912.74717129</v>
      </c>
      <c r="C138">
        <v>872684.919249227</v>
      </c>
      <c r="D138">
        <v>1643179.83913661</v>
      </c>
      <c r="E138">
        <v>3141371.49522527</v>
      </c>
      <c r="F138">
        <v>435065.791996607</v>
      </c>
      <c r="G138">
        <v>3444610.70156357</v>
      </c>
    </row>
    <row r="139" spans="1:7">
      <c r="A139">
        <v>137</v>
      </c>
      <c r="B139">
        <v>9530463.63415449</v>
      </c>
      <c r="C139">
        <v>875366.485645204</v>
      </c>
      <c r="D139">
        <v>1637296.96865682</v>
      </c>
      <c r="E139">
        <v>3141371.49522527</v>
      </c>
      <c r="F139">
        <v>433647.112508926</v>
      </c>
      <c r="G139">
        <v>3442781.57211826</v>
      </c>
    </row>
    <row r="140" spans="1:7">
      <c r="A140">
        <v>138</v>
      </c>
      <c r="B140">
        <v>9524447.7211071</v>
      </c>
      <c r="C140">
        <v>882380.25049613</v>
      </c>
      <c r="D140">
        <v>1633000.20194079</v>
      </c>
      <c r="E140">
        <v>3141371.49522527</v>
      </c>
      <c r="F140">
        <v>427987.471569307</v>
      </c>
      <c r="G140">
        <v>3439708.3018756</v>
      </c>
    </row>
    <row r="141" spans="1:7">
      <c r="A141">
        <v>139</v>
      </c>
      <c r="B141">
        <v>9519857.52798499</v>
      </c>
      <c r="C141">
        <v>884064.281125263</v>
      </c>
      <c r="D141">
        <v>1628557.09458816</v>
      </c>
      <c r="E141">
        <v>3141371.49522527</v>
      </c>
      <c r="F141">
        <v>427396.268441961</v>
      </c>
      <c r="G141">
        <v>3438468.38860433</v>
      </c>
    </row>
    <row r="142" spans="1:7">
      <c r="A142">
        <v>140</v>
      </c>
      <c r="B142">
        <v>9514685.75567417</v>
      </c>
      <c r="C142">
        <v>887693.608605826</v>
      </c>
      <c r="D142">
        <v>1623994.17401502</v>
      </c>
      <c r="E142">
        <v>3141371.49522527</v>
      </c>
      <c r="F142">
        <v>425082.375323331</v>
      </c>
      <c r="G142">
        <v>3436544.10250473</v>
      </c>
    </row>
    <row r="143" spans="1:7">
      <c r="A143">
        <v>141</v>
      </c>
      <c r="B143">
        <v>9506718.464563</v>
      </c>
      <c r="C143">
        <v>894054.865826459</v>
      </c>
      <c r="D143">
        <v>1617121.08324664</v>
      </c>
      <c r="E143">
        <v>3141371.49522527</v>
      </c>
      <c r="F143">
        <v>420818.799958367</v>
      </c>
      <c r="G143">
        <v>3433352.22030625</v>
      </c>
    </row>
    <row r="144" spans="1:7">
      <c r="A144">
        <v>142</v>
      </c>
      <c r="B144">
        <v>9498320.39107292</v>
      </c>
      <c r="C144">
        <v>900806.223003708</v>
      </c>
      <c r="D144">
        <v>1609640.93268133</v>
      </c>
      <c r="E144">
        <v>3141371.49522527</v>
      </c>
      <c r="F144">
        <v>416462.342500331</v>
      </c>
      <c r="G144">
        <v>3430039.39766228</v>
      </c>
    </row>
    <row r="145" spans="1:7">
      <c r="A145">
        <v>143</v>
      </c>
      <c r="B145">
        <v>9491704.41074291</v>
      </c>
      <c r="C145">
        <v>907008.373487927</v>
      </c>
      <c r="D145">
        <v>1603793.06499887</v>
      </c>
      <c r="E145">
        <v>3141371.49522527</v>
      </c>
      <c r="F145">
        <v>412359.575253754</v>
      </c>
      <c r="G145">
        <v>3427171.90177709</v>
      </c>
    </row>
    <row r="146" spans="1:7">
      <c r="A146">
        <v>144</v>
      </c>
      <c r="B146">
        <v>9488010.97139885</v>
      </c>
      <c r="C146">
        <v>912174.231068226</v>
      </c>
      <c r="D146">
        <v>1600823.57679984</v>
      </c>
      <c r="E146">
        <v>3141371.49522527</v>
      </c>
      <c r="F146">
        <v>408594.281069877</v>
      </c>
      <c r="G146">
        <v>3425047.38723564</v>
      </c>
    </row>
    <row r="147" spans="1:7">
      <c r="A147">
        <v>145</v>
      </c>
      <c r="B147">
        <v>9483439.46636629</v>
      </c>
      <c r="C147">
        <v>916910.203853579</v>
      </c>
      <c r="D147">
        <v>1596709.13169381</v>
      </c>
      <c r="E147">
        <v>3141371.49522527</v>
      </c>
      <c r="F147">
        <v>405499.724962304</v>
      </c>
      <c r="G147">
        <v>3422948.91063132</v>
      </c>
    </row>
    <row r="148" spans="1:7">
      <c r="A148">
        <v>146</v>
      </c>
      <c r="B148">
        <v>9477116.32705549</v>
      </c>
      <c r="C148">
        <v>921726.103893911</v>
      </c>
      <c r="D148">
        <v>1590545.60332325</v>
      </c>
      <c r="E148">
        <v>3141371.49522527</v>
      </c>
      <c r="F148">
        <v>402867.051291995</v>
      </c>
      <c r="G148">
        <v>3420606.07332105</v>
      </c>
    </row>
    <row r="149" spans="1:7">
      <c r="A149">
        <v>147</v>
      </c>
      <c r="B149">
        <v>9471655.06440378</v>
      </c>
      <c r="C149">
        <v>927704.141923913</v>
      </c>
      <c r="D149">
        <v>1585429.63448198</v>
      </c>
      <c r="E149">
        <v>3141371.49522527</v>
      </c>
      <c r="F149">
        <v>399114.379637372</v>
      </c>
      <c r="G149">
        <v>3418035.41313524</v>
      </c>
    </row>
    <row r="150" spans="1:7">
      <c r="A150">
        <v>148</v>
      </c>
      <c r="B150">
        <v>9465399.79191531</v>
      </c>
      <c r="C150">
        <v>933658.37828141</v>
      </c>
      <c r="D150">
        <v>1579266.23859596</v>
      </c>
      <c r="E150">
        <v>3141371.49522527</v>
      </c>
      <c r="F150">
        <v>395708.90240808</v>
      </c>
      <c r="G150">
        <v>3415394.77740458</v>
      </c>
    </row>
    <row r="151" spans="1:7">
      <c r="A151">
        <v>149</v>
      </c>
      <c r="B151">
        <v>9458907.83191802</v>
      </c>
      <c r="C151">
        <v>940328.666956496</v>
      </c>
      <c r="D151">
        <v>1572790.9789172</v>
      </c>
      <c r="E151">
        <v>3141371.49522527</v>
      </c>
      <c r="F151">
        <v>391919.162776008</v>
      </c>
      <c r="G151">
        <v>3412497.52804304</v>
      </c>
    </row>
    <row r="152" spans="1:7">
      <c r="A152">
        <v>150</v>
      </c>
      <c r="B152">
        <v>9454818.8787237</v>
      </c>
      <c r="C152">
        <v>946992.595783499</v>
      </c>
      <c r="D152">
        <v>1568818.3237553</v>
      </c>
      <c r="E152">
        <v>3141371.49522527</v>
      </c>
      <c r="F152">
        <v>387660.756439207</v>
      </c>
      <c r="G152">
        <v>3409975.70752042</v>
      </c>
    </row>
    <row r="153" spans="1:7">
      <c r="A153">
        <v>151</v>
      </c>
      <c r="B153">
        <v>9450669.96968445</v>
      </c>
      <c r="C153">
        <v>948821.185007993</v>
      </c>
      <c r="D153">
        <v>1564291.38163759</v>
      </c>
      <c r="E153">
        <v>3141371.49522527</v>
      </c>
      <c r="F153">
        <v>387361.097927398</v>
      </c>
      <c r="G153">
        <v>3408824.8098862</v>
      </c>
    </row>
    <row r="154" spans="1:7">
      <c r="A154">
        <v>152</v>
      </c>
      <c r="B154">
        <v>9447929.3704291</v>
      </c>
      <c r="C154">
        <v>953922.198247938</v>
      </c>
      <c r="D154">
        <v>1561577.47596761</v>
      </c>
      <c r="E154">
        <v>3141371.49522527</v>
      </c>
      <c r="F154">
        <v>384070.49062415</v>
      </c>
      <c r="G154">
        <v>3406987.71036413</v>
      </c>
    </row>
    <row r="155" spans="1:7">
      <c r="A155">
        <v>153</v>
      </c>
      <c r="B155">
        <v>9444782.77906691</v>
      </c>
      <c r="C155">
        <v>957983.041791198</v>
      </c>
      <c r="D155">
        <v>1558278.95468651</v>
      </c>
      <c r="E155">
        <v>3141371.49522527</v>
      </c>
      <c r="F155">
        <v>381754.998654241</v>
      </c>
      <c r="G155">
        <v>3405394.28870969</v>
      </c>
    </row>
    <row r="156" spans="1:7">
      <c r="A156">
        <v>154</v>
      </c>
      <c r="B156">
        <v>9439793.81775554</v>
      </c>
      <c r="C156">
        <v>963931.838132077</v>
      </c>
      <c r="D156">
        <v>1552852.71227447</v>
      </c>
      <c r="E156">
        <v>3141371.49522527</v>
      </c>
      <c r="F156">
        <v>378610.508834459</v>
      </c>
      <c r="G156">
        <v>3403027.26328926</v>
      </c>
    </row>
    <row r="157" spans="1:7">
      <c r="A157">
        <v>155</v>
      </c>
      <c r="B157">
        <v>9434482.86318876</v>
      </c>
      <c r="C157">
        <v>970871.327607614</v>
      </c>
      <c r="D157">
        <v>1546969.36093694</v>
      </c>
      <c r="E157">
        <v>3141371.49522527</v>
      </c>
      <c r="F157">
        <v>374948.135971911</v>
      </c>
      <c r="G157">
        <v>3400322.54344702</v>
      </c>
    </row>
    <row r="158" spans="1:7">
      <c r="A158">
        <v>156</v>
      </c>
      <c r="B158">
        <v>9430200.83317882</v>
      </c>
      <c r="C158">
        <v>975929.880559339</v>
      </c>
      <c r="D158">
        <v>1542096.71892534</v>
      </c>
      <c r="E158">
        <v>3141371.49522527</v>
      </c>
      <c r="F158">
        <v>372489.632123193</v>
      </c>
      <c r="G158">
        <v>3398313.10634567</v>
      </c>
    </row>
    <row r="159" spans="1:7">
      <c r="A159">
        <v>157</v>
      </c>
      <c r="B159">
        <v>9427641.24441867</v>
      </c>
      <c r="C159">
        <v>977190.975330647</v>
      </c>
      <c r="D159">
        <v>1539115.17465416</v>
      </c>
      <c r="E159">
        <v>3141371.49522527</v>
      </c>
      <c r="F159">
        <v>372338.885581774</v>
      </c>
      <c r="G159">
        <v>3397624.71362682</v>
      </c>
    </row>
    <row r="160" spans="1:7">
      <c r="A160">
        <v>158</v>
      </c>
      <c r="B160">
        <v>9424674.48330094</v>
      </c>
      <c r="C160">
        <v>980505.57862611</v>
      </c>
      <c r="D160">
        <v>1535656.9813302</v>
      </c>
      <c r="E160">
        <v>3141371.49522527</v>
      </c>
      <c r="F160">
        <v>370842.944109885</v>
      </c>
      <c r="G160">
        <v>3396297.48400947</v>
      </c>
    </row>
    <row r="161" spans="1:7">
      <c r="A161">
        <v>159</v>
      </c>
      <c r="B161">
        <v>9420834.91578399</v>
      </c>
      <c r="C161">
        <v>987155.168109198</v>
      </c>
      <c r="D161">
        <v>1531083.01849726</v>
      </c>
      <c r="E161">
        <v>3141371.49522527</v>
      </c>
      <c r="F161">
        <v>367306.740797173</v>
      </c>
      <c r="G161">
        <v>3393918.49315509</v>
      </c>
    </row>
    <row r="162" spans="1:7">
      <c r="A162">
        <v>160</v>
      </c>
      <c r="B162">
        <v>9417426.24573788</v>
      </c>
      <c r="C162">
        <v>991293.211412479</v>
      </c>
      <c r="D162">
        <v>1526954.43425702</v>
      </c>
      <c r="E162">
        <v>3141371.49522527</v>
      </c>
      <c r="F162">
        <v>365485.030569686</v>
      </c>
      <c r="G162">
        <v>3392322.07427342</v>
      </c>
    </row>
    <row r="163" spans="1:7">
      <c r="A163">
        <v>161</v>
      </c>
      <c r="B163">
        <v>9413584.30122801</v>
      </c>
      <c r="C163">
        <v>997482.379276571</v>
      </c>
      <c r="D163">
        <v>1522164.1454204</v>
      </c>
      <c r="E163">
        <v>3141371.49522527</v>
      </c>
      <c r="F163">
        <v>362467.533752681</v>
      </c>
      <c r="G163">
        <v>3390098.74755308</v>
      </c>
    </row>
    <row r="164" spans="1:7">
      <c r="A164">
        <v>162</v>
      </c>
      <c r="B164">
        <v>9409494.90099816</v>
      </c>
      <c r="C164">
        <v>1004136.59956377</v>
      </c>
      <c r="D164">
        <v>1516910.4808932</v>
      </c>
      <c r="E164">
        <v>3141371.49522527</v>
      </c>
      <c r="F164">
        <v>359318.074217526</v>
      </c>
      <c r="G164">
        <v>3387758.25109839</v>
      </c>
    </row>
    <row r="165" spans="1:7">
      <c r="A165">
        <v>163</v>
      </c>
      <c r="B165">
        <v>9406670.91517099</v>
      </c>
      <c r="C165">
        <v>1006237.49644796</v>
      </c>
      <c r="D165">
        <v>1513387.29399809</v>
      </c>
      <c r="E165">
        <v>3141371.49522527</v>
      </c>
      <c r="F165">
        <v>358847.887751175</v>
      </c>
      <c r="G165">
        <v>3386826.74174848</v>
      </c>
    </row>
    <row r="166" spans="1:7">
      <c r="A166">
        <v>164</v>
      </c>
      <c r="B166">
        <v>9404287.0598924</v>
      </c>
      <c r="C166">
        <v>1013359.86989397</v>
      </c>
      <c r="D166">
        <v>1509960.65782568</v>
      </c>
      <c r="E166">
        <v>3141371.49522527</v>
      </c>
      <c r="F166">
        <v>354968.945477991</v>
      </c>
      <c r="G166">
        <v>3384626.09146949</v>
      </c>
    </row>
    <row r="167" spans="1:7">
      <c r="A167">
        <v>165</v>
      </c>
      <c r="B167">
        <v>9402438.63468347</v>
      </c>
      <c r="C167">
        <v>1014113.33011236</v>
      </c>
      <c r="D167">
        <v>1507653.32709526</v>
      </c>
      <c r="E167">
        <v>3141371.49522527</v>
      </c>
      <c r="F167">
        <v>355130.85217092</v>
      </c>
      <c r="G167">
        <v>3384169.63007966</v>
      </c>
    </row>
    <row r="168" spans="1:7">
      <c r="A168">
        <v>166</v>
      </c>
      <c r="B168">
        <v>9400504.19658658</v>
      </c>
      <c r="C168">
        <v>1016849.72888564</v>
      </c>
      <c r="D168">
        <v>1505034.62614823</v>
      </c>
      <c r="E168">
        <v>3141371.49522527</v>
      </c>
      <c r="F168">
        <v>354071.757150863</v>
      </c>
      <c r="G168">
        <v>3383176.58917657</v>
      </c>
    </row>
    <row r="169" spans="1:7">
      <c r="A169">
        <v>167</v>
      </c>
      <c r="B169">
        <v>9397479.93910952</v>
      </c>
      <c r="C169">
        <v>1022100.18900995</v>
      </c>
      <c r="D169">
        <v>1500809.22331561</v>
      </c>
      <c r="E169">
        <v>3141371.49522527</v>
      </c>
      <c r="F169">
        <v>351829.572580827</v>
      </c>
      <c r="G169">
        <v>3381369.45897786</v>
      </c>
    </row>
    <row r="170" spans="1:7">
      <c r="A170">
        <v>168</v>
      </c>
      <c r="B170">
        <v>9394138.24835699</v>
      </c>
      <c r="C170">
        <v>1027741.8195866</v>
      </c>
      <c r="D170">
        <v>1496043.81351422</v>
      </c>
      <c r="E170">
        <v>3141371.49522527</v>
      </c>
      <c r="F170">
        <v>349524.47059975</v>
      </c>
      <c r="G170">
        <v>3379456.64943114</v>
      </c>
    </row>
    <row r="171" spans="1:7">
      <c r="A171">
        <v>169</v>
      </c>
      <c r="B171">
        <v>9391461.29189703</v>
      </c>
      <c r="C171">
        <v>1033353.08195878</v>
      </c>
      <c r="D171">
        <v>1492003.18520974</v>
      </c>
      <c r="E171">
        <v>3141371.49522527</v>
      </c>
      <c r="F171">
        <v>347090.321724546</v>
      </c>
      <c r="G171">
        <v>3377643.20777869</v>
      </c>
    </row>
    <row r="172" spans="1:7">
      <c r="A172">
        <v>170</v>
      </c>
      <c r="B172">
        <v>9390076.66588125</v>
      </c>
      <c r="C172">
        <v>1038571.33453294</v>
      </c>
      <c r="D172">
        <v>1489568.2348319</v>
      </c>
      <c r="E172">
        <v>3141371.49522527</v>
      </c>
      <c r="F172">
        <v>344474.71810154</v>
      </c>
      <c r="G172">
        <v>3376090.88318958</v>
      </c>
    </row>
    <row r="173" spans="1:7">
      <c r="A173">
        <v>171</v>
      </c>
      <c r="B173">
        <v>9388410.56831124</v>
      </c>
      <c r="C173">
        <v>1042768.62527902</v>
      </c>
      <c r="D173">
        <v>1486860.69762425</v>
      </c>
      <c r="E173">
        <v>3141371.49522527</v>
      </c>
      <c r="F173">
        <v>342621.410842485</v>
      </c>
      <c r="G173">
        <v>3374788.33934021</v>
      </c>
    </row>
    <row r="174" spans="1:7">
      <c r="A174">
        <v>172</v>
      </c>
      <c r="B174">
        <v>9386064.3440574</v>
      </c>
      <c r="C174">
        <v>1046058.81592899</v>
      </c>
      <c r="D174">
        <v>1483354.56729929</v>
      </c>
      <c r="E174">
        <v>3141371.49522527</v>
      </c>
      <c r="F174">
        <v>341615.684246494</v>
      </c>
      <c r="G174">
        <v>3373663.78135736</v>
      </c>
    </row>
    <row r="175" spans="1:7">
      <c r="A175">
        <v>173</v>
      </c>
      <c r="B175">
        <v>9384167.61698439</v>
      </c>
      <c r="C175">
        <v>1051044.0009081</v>
      </c>
      <c r="D175">
        <v>1480115.12655452</v>
      </c>
      <c r="E175">
        <v>3141371.49522527</v>
      </c>
      <c r="F175">
        <v>339492.227915745</v>
      </c>
      <c r="G175">
        <v>3372144.76638076</v>
      </c>
    </row>
    <row r="176" spans="1:7">
      <c r="A176">
        <v>174</v>
      </c>
      <c r="B176">
        <v>9381926.37972106</v>
      </c>
      <c r="C176">
        <v>1055494.64242074</v>
      </c>
      <c r="D176">
        <v>1476427.17375519</v>
      </c>
      <c r="E176">
        <v>3141371.49522527</v>
      </c>
      <c r="F176">
        <v>337882.183256006</v>
      </c>
      <c r="G176">
        <v>3370750.88506385</v>
      </c>
    </row>
    <row r="177" spans="1:7">
      <c r="A177">
        <v>175</v>
      </c>
      <c r="B177">
        <v>9379467.2070255</v>
      </c>
      <c r="C177">
        <v>1060877.4162924</v>
      </c>
      <c r="D177">
        <v>1472221.29040239</v>
      </c>
      <c r="E177">
        <v>3141371.49522527</v>
      </c>
      <c r="F177">
        <v>335919.57471296</v>
      </c>
      <c r="G177">
        <v>3369077.43039248</v>
      </c>
    </row>
    <row r="178" spans="1:7">
      <c r="A178">
        <v>176</v>
      </c>
      <c r="B178">
        <v>9377966.79652993</v>
      </c>
      <c r="C178">
        <v>1067413.3850862</v>
      </c>
      <c r="D178">
        <v>1469006.43993492</v>
      </c>
      <c r="E178">
        <v>3141371.49522527</v>
      </c>
      <c r="F178">
        <v>332947.466780515</v>
      </c>
      <c r="G178">
        <v>3367228.00950303</v>
      </c>
    </row>
    <row r="179" spans="1:7">
      <c r="A179">
        <v>177</v>
      </c>
      <c r="B179">
        <v>9376379.11770008</v>
      </c>
      <c r="C179">
        <v>1067440.08268771</v>
      </c>
      <c r="D179">
        <v>1466837.68751145</v>
      </c>
      <c r="E179">
        <v>3141371.49522527</v>
      </c>
      <c r="F179">
        <v>333707.356818888</v>
      </c>
      <c r="G179">
        <v>3367022.49545675</v>
      </c>
    </row>
    <row r="180" spans="1:7">
      <c r="A180">
        <v>178</v>
      </c>
      <c r="B180">
        <v>9375488.44546226</v>
      </c>
      <c r="C180">
        <v>1072231.91428041</v>
      </c>
      <c r="D180">
        <v>1464668.08892046</v>
      </c>
      <c r="E180">
        <v>3141371.49522527</v>
      </c>
      <c r="F180">
        <v>331498.939451852</v>
      </c>
      <c r="G180">
        <v>3365718.00758427</v>
      </c>
    </row>
    <row r="181" spans="1:7">
      <c r="A181">
        <v>179</v>
      </c>
      <c r="B181">
        <v>9374480.57464849</v>
      </c>
      <c r="C181">
        <v>1075266.44615727</v>
      </c>
      <c r="D181">
        <v>1462670.55688509</v>
      </c>
      <c r="E181">
        <v>3141371.49522527</v>
      </c>
      <c r="F181">
        <v>330323.774898804</v>
      </c>
      <c r="G181">
        <v>3364848.30148205</v>
      </c>
    </row>
    <row r="182" spans="1:7">
      <c r="A182">
        <v>180</v>
      </c>
      <c r="B182">
        <v>9372820.31156526</v>
      </c>
      <c r="C182">
        <v>1079422.78853166</v>
      </c>
      <c r="D182">
        <v>1459467.59479026</v>
      </c>
      <c r="E182">
        <v>3141371.49522527</v>
      </c>
      <c r="F182">
        <v>328915.732188683</v>
      </c>
      <c r="G182">
        <v>3363642.70082937</v>
      </c>
    </row>
    <row r="183" spans="1:7">
      <c r="A183">
        <v>181</v>
      </c>
      <c r="B183">
        <v>9370955.88445352</v>
      </c>
      <c r="C183">
        <v>1084926.45554915</v>
      </c>
      <c r="D183">
        <v>1455609.5942923</v>
      </c>
      <c r="E183">
        <v>3141371.49522527</v>
      </c>
      <c r="F183">
        <v>326985.018942908</v>
      </c>
      <c r="G183">
        <v>3362063.32044389</v>
      </c>
    </row>
    <row r="184" spans="1:7">
      <c r="A184">
        <v>182</v>
      </c>
      <c r="B184">
        <v>9369400.46017547</v>
      </c>
      <c r="C184">
        <v>1088665.96128428</v>
      </c>
      <c r="D184">
        <v>1452510.17700796</v>
      </c>
      <c r="E184">
        <v>3141371.49522527</v>
      </c>
      <c r="F184">
        <v>325879.451188046</v>
      </c>
      <c r="G184">
        <v>3360973.37546991</v>
      </c>
    </row>
    <row r="185" spans="1:7">
      <c r="A185">
        <v>183</v>
      </c>
      <c r="B185">
        <v>9368459.61237964</v>
      </c>
      <c r="C185">
        <v>1088367.5471927</v>
      </c>
      <c r="D185">
        <v>1451193.48139209</v>
      </c>
      <c r="E185">
        <v>3141371.49522527</v>
      </c>
      <c r="F185">
        <v>326556.131457329</v>
      </c>
      <c r="G185">
        <v>3360970.95711224</v>
      </c>
    </row>
    <row r="186" spans="1:7">
      <c r="A186">
        <v>184</v>
      </c>
      <c r="B186">
        <v>9367448.75672117</v>
      </c>
      <c r="C186">
        <v>1090128.8407358</v>
      </c>
      <c r="D186">
        <v>1449289.31770624</v>
      </c>
      <c r="E186">
        <v>3141371.49522527</v>
      </c>
      <c r="F186">
        <v>326220.76169549</v>
      </c>
      <c r="G186">
        <v>3360438.34135837</v>
      </c>
    </row>
    <row r="187" spans="1:7">
      <c r="A187">
        <v>185</v>
      </c>
      <c r="B187">
        <v>9366213.46352157</v>
      </c>
      <c r="C187">
        <v>1095497.74893459</v>
      </c>
      <c r="D187">
        <v>1446149.88518587</v>
      </c>
      <c r="E187">
        <v>3141371.49522527</v>
      </c>
      <c r="F187">
        <v>324218.234233406</v>
      </c>
      <c r="G187">
        <v>3358976.09994243</v>
      </c>
    </row>
    <row r="188" spans="1:7">
      <c r="A188">
        <v>186</v>
      </c>
      <c r="B188">
        <v>9365135.1527684</v>
      </c>
      <c r="C188">
        <v>1097587.91762513</v>
      </c>
      <c r="D188">
        <v>1443987.67938741</v>
      </c>
      <c r="E188">
        <v>3141371.49522527</v>
      </c>
      <c r="F188">
        <v>323822.831198171</v>
      </c>
      <c r="G188">
        <v>3358365.2293324</v>
      </c>
    </row>
    <row r="189" spans="1:7">
      <c r="A189">
        <v>187</v>
      </c>
      <c r="B189">
        <v>9363940.56443663</v>
      </c>
      <c r="C189">
        <v>1101917.54607428</v>
      </c>
      <c r="D189">
        <v>1441046.29401803</v>
      </c>
      <c r="E189">
        <v>3141371.49522527</v>
      </c>
      <c r="F189">
        <v>322426.734384511</v>
      </c>
      <c r="G189">
        <v>3357178.49473453</v>
      </c>
    </row>
    <row r="190" spans="1:7">
      <c r="A190">
        <v>188</v>
      </c>
      <c r="B190">
        <v>9362587.20860336</v>
      </c>
      <c r="C190">
        <v>1106835.40735129</v>
      </c>
      <c r="D190">
        <v>1437609.55545673</v>
      </c>
      <c r="E190">
        <v>3141371.49522527</v>
      </c>
      <c r="F190">
        <v>320903.60271566</v>
      </c>
      <c r="G190">
        <v>3355867.14785441</v>
      </c>
    </row>
    <row r="191" spans="1:7">
      <c r="A191">
        <v>189</v>
      </c>
      <c r="B191">
        <v>9361601.41778128</v>
      </c>
      <c r="C191">
        <v>1106774.65716195</v>
      </c>
      <c r="D191">
        <v>1435997.52060288</v>
      </c>
      <c r="E191">
        <v>3141371.49522527</v>
      </c>
      <c r="F191">
        <v>321635.816132777</v>
      </c>
      <c r="G191">
        <v>3355821.92865839</v>
      </c>
    </row>
    <row r="192" spans="1:7">
      <c r="A192">
        <v>190</v>
      </c>
      <c r="B192">
        <v>9360878.23679998</v>
      </c>
      <c r="C192">
        <v>1113461.30895508</v>
      </c>
      <c r="D192">
        <v>1433000.66020138</v>
      </c>
      <c r="E192">
        <v>3141371.49522527</v>
      </c>
      <c r="F192">
        <v>318891.397918268</v>
      </c>
      <c r="G192">
        <v>3354153.37449998</v>
      </c>
    </row>
    <row r="193" spans="1:7">
      <c r="A193">
        <v>191</v>
      </c>
      <c r="B193">
        <v>9360300.99934475</v>
      </c>
      <c r="C193">
        <v>1112230.09993894</v>
      </c>
      <c r="D193">
        <v>1432361.62603438</v>
      </c>
      <c r="E193">
        <v>3141371.49522527</v>
      </c>
      <c r="F193">
        <v>319929.563895436</v>
      </c>
      <c r="G193">
        <v>3354408.21425072</v>
      </c>
    </row>
    <row r="194" spans="1:7">
      <c r="A194">
        <v>192</v>
      </c>
      <c r="B194">
        <v>9359757.1044763</v>
      </c>
      <c r="C194">
        <v>1113220.88403772</v>
      </c>
      <c r="D194">
        <v>1431142.34855022</v>
      </c>
      <c r="E194">
        <v>3141371.49522527</v>
      </c>
      <c r="F194">
        <v>319897.728683271</v>
      </c>
      <c r="G194">
        <v>3354124.64797982</v>
      </c>
    </row>
    <row r="195" spans="1:7">
      <c r="A195">
        <v>193</v>
      </c>
      <c r="B195">
        <v>9358904.38719311</v>
      </c>
      <c r="C195">
        <v>1115943.20296658</v>
      </c>
      <c r="D195">
        <v>1428882.10011431</v>
      </c>
      <c r="E195">
        <v>3141371.49522527</v>
      </c>
      <c r="F195">
        <v>319314.385046541</v>
      </c>
      <c r="G195">
        <v>3353393.2038404</v>
      </c>
    </row>
    <row r="196" spans="1:7">
      <c r="A196">
        <v>194</v>
      </c>
      <c r="B196">
        <v>9357883.38064163</v>
      </c>
      <c r="C196">
        <v>1118567.42669563</v>
      </c>
      <c r="D196">
        <v>1426280.9332316</v>
      </c>
      <c r="E196">
        <v>3141371.49522527</v>
      </c>
      <c r="F196">
        <v>318955.39335914</v>
      </c>
      <c r="G196">
        <v>3352708.13212998</v>
      </c>
    </row>
    <row r="197" spans="1:7">
      <c r="A197">
        <v>195</v>
      </c>
      <c r="B197">
        <v>9357046.10614179</v>
      </c>
      <c r="C197">
        <v>1121997.35157446</v>
      </c>
      <c r="D197">
        <v>1423720.58543442</v>
      </c>
      <c r="E197">
        <v>3141371.49522527</v>
      </c>
      <c r="F197">
        <v>318117.162534343</v>
      </c>
      <c r="G197">
        <v>3351839.51137329</v>
      </c>
    </row>
    <row r="198" spans="1:7">
      <c r="A198">
        <v>196</v>
      </c>
      <c r="B198">
        <v>9356643.75721855</v>
      </c>
      <c r="C198">
        <v>1126702.10056523</v>
      </c>
      <c r="D198">
        <v>1421585.68401573</v>
      </c>
      <c r="E198">
        <v>3141371.49522527</v>
      </c>
      <c r="F198">
        <v>316313.724802458</v>
      </c>
      <c r="G198">
        <v>3350670.75260986</v>
      </c>
    </row>
    <row r="199" spans="1:7">
      <c r="A199">
        <v>197</v>
      </c>
      <c r="B199">
        <v>9356183.48154596</v>
      </c>
      <c r="C199">
        <v>1129641.49969214</v>
      </c>
      <c r="D199">
        <v>1419813.47160653</v>
      </c>
      <c r="E199">
        <v>3141371.49522527</v>
      </c>
      <c r="F199">
        <v>315414.442771508</v>
      </c>
      <c r="G199">
        <v>3349942.5722505</v>
      </c>
    </row>
    <row r="200" spans="1:7">
      <c r="A200">
        <v>198</v>
      </c>
      <c r="B200">
        <v>9355537.06201518</v>
      </c>
      <c r="C200">
        <v>1129993.04669757</v>
      </c>
      <c r="D200">
        <v>1418373.78612614</v>
      </c>
      <c r="E200">
        <v>3141371.49522527</v>
      </c>
      <c r="F200">
        <v>315937.855144248</v>
      </c>
      <c r="G200">
        <v>3349860.87882195</v>
      </c>
    </row>
    <row r="201" spans="1:7">
      <c r="A201">
        <v>199</v>
      </c>
      <c r="B201">
        <v>9355061.17481332</v>
      </c>
      <c r="C201">
        <v>1133066.92707615</v>
      </c>
      <c r="D201">
        <v>1416443.68251191</v>
      </c>
      <c r="E201">
        <v>3141371.49522527</v>
      </c>
      <c r="F201">
        <v>315065.253422845</v>
      </c>
      <c r="G201">
        <v>3349113.81657714</v>
      </c>
    </row>
    <row r="202" spans="1:7">
      <c r="A202">
        <v>200</v>
      </c>
      <c r="B202">
        <v>9354505.23317201</v>
      </c>
      <c r="C202">
        <v>1134560.26629999</v>
      </c>
      <c r="D202">
        <v>1414731.28069138</v>
      </c>
      <c r="E202">
        <v>3141371.49522527</v>
      </c>
      <c r="F202">
        <v>315064.362948789</v>
      </c>
      <c r="G202">
        <v>3348777.82800658</v>
      </c>
    </row>
    <row r="203" spans="1:7">
      <c r="A203">
        <v>201</v>
      </c>
      <c r="B203">
        <v>9353847.54947766</v>
      </c>
      <c r="C203">
        <v>1136631.60732824</v>
      </c>
      <c r="D203">
        <v>1412540.53140572</v>
      </c>
      <c r="E203">
        <v>3141371.49522527</v>
      </c>
      <c r="F203">
        <v>315012.866838242</v>
      </c>
      <c r="G203">
        <v>3348291.04868019</v>
      </c>
    </row>
    <row r="204" spans="1:7">
      <c r="A204">
        <v>202</v>
      </c>
      <c r="B204">
        <v>9353436.21350403</v>
      </c>
      <c r="C204">
        <v>1142031.13145133</v>
      </c>
      <c r="D204">
        <v>1409927.44675762</v>
      </c>
      <c r="E204">
        <v>3141371.49522527</v>
      </c>
      <c r="F204">
        <v>313113.843492405</v>
      </c>
      <c r="G204">
        <v>3346992.2965774</v>
      </c>
    </row>
    <row r="205" spans="1:7">
      <c r="A205">
        <v>203</v>
      </c>
      <c r="B205">
        <v>9353062.59663581</v>
      </c>
      <c r="C205">
        <v>1138857.63703128</v>
      </c>
      <c r="D205">
        <v>1409875.99519329</v>
      </c>
      <c r="E205">
        <v>3141371.49522527</v>
      </c>
      <c r="F205">
        <v>315195.902035476</v>
      </c>
      <c r="G205">
        <v>3347761.56715049</v>
      </c>
    </row>
    <row r="206" spans="1:7">
      <c r="A206">
        <v>204</v>
      </c>
      <c r="B206">
        <v>9352846.98961679</v>
      </c>
      <c r="C206">
        <v>1142833.68754752</v>
      </c>
      <c r="D206">
        <v>1408103.7341839</v>
      </c>
      <c r="E206">
        <v>3141371.49522527</v>
      </c>
      <c r="F206">
        <v>313715.251194672</v>
      </c>
      <c r="G206">
        <v>3346822.82146543</v>
      </c>
    </row>
    <row r="207" spans="1:7">
      <c r="A207">
        <v>205</v>
      </c>
      <c r="B207">
        <v>9352839.63418293</v>
      </c>
      <c r="C207">
        <v>1143181.63232515</v>
      </c>
      <c r="D207">
        <v>1407996.1591582</v>
      </c>
      <c r="E207">
        <v>3141371.49522527</v>
      </c>
      <c r="F207">
        <v>313555.026247724</v>
      </c>
      <c r="G207">
        <v>3346735.32122658</v>
      </c>
    </row>
    <row r="208" spans="1:7">
      <c r="A208">
        <v>206</v>
      </c>
      <c r="B208">
        <v>9352436.099084</v>
      </c>
      <c r="C208">
        <v>1145097.92201779</v>
      </c>
      <c r="D208">
        <v>1406320.99199557</v>
      </c>
      <c r="E208">
        <v>3141371.49522527</v>
      </c>
      <c r="F208">
        <v>313323.718736938</v>
      </c>
      <c r="G208">
        <v>3346321.97110843</v>
      </c>
    </row>
    <row r="209" spans="1:7">
      <c r="A209">
        <v>207</v>
      </c>
      <c r="B209">
        <v>9352032.69341348</v>
      </c>
      <c r="C209">
        <v>1148114.65381232</v>
      </c>
      <c r="D209">
        <v>1404083.22144386</v>
      </c>
      <c r="E209">
        <v>3141371.49522527</v>
      </c>
      <c r="F209">
        <v>312811.740702585</v>
      </c>
      <c r="G209">
        <v>3345651.58222945</v>
      </c>
    </row>
    <row r="210" spans="1:7">
      <c r="A210">
        <v>208</v>
      </c>
      <c r="B210">
        <v>9351698.40873111</v>
      </c>
      <c r="C210">
        <v>1149526.38006289</v>
      </c>
      <c r="D210">
        <v>1402468.80687718</v>
      </c>
      <c r="E210">
        <v>3141371.49522527</v>
      </c>
      <c r="F210">
        <v>312956.629162604</v>
      </c>
      <c r="G210">
        <v>3345375.09740317</v>
      </c>
    </row>
    <row r="211" spans="1:7">
      <c r="A211">
        <v>209</v>
      </c>
      <c r="B211">
        <v>9351550.10643204</v>
      </c>
      <c r="C211">
        <v>1147032.36444043</v>
      </c>
      <c r="D211">
        <v>1402593.7708594</v>
      </c>
      <c r="E211">
        <v>3141371.49522527</v>
      </c>
      <c r="F211">
        <v>314519.968119655</v>
      </c>
      <c r="G211">
        <v>3346032.50778728</v>
      </c>
    </row>
    <row r="212" spans="1:7">
      <c r="A212">
        <v>210</v>
      </c>
      <c r="B212">
        <v>9351550.10778689</v>
      </c>
      <c r="C212">
        <v>1145814.34790832</v>
      </c>
      <c r="D212">
        <v>1402927.48995916</v>
      </c>
      <c r="E212">
        <v>3141371.49522527</v>
      </c>
      <c r="F212">
        <v>315099.883113383</v>
      </c>
      <c r="G212">
        <v>3346336.89158076</v>
      </c>
    </row>
    <row r="213" spans="1:7">
      <c r="A213">
        <v>211</v>
      </c>
      <c r="B213">
        <v>9351245.60727932</v>
      </c>
      <c r="C213">
        <v>1149734.55707479</v>
      </c>
      <c r="D213">
        <v>1400710.25811212</v>
      </c>
      <c r="E213">
        <v>3141371.49522527</v>
      </c>
      <c r="F213">
        <v>314002.334455919</v>
      </c>
      <c r="G213">
        <v>3345426.96241122</v>
      </c>
    </row>
    <row r="214" spans="1:7">
      <c r="A214">
        <v>212</v>
      </c>
      <c r="B214">
        <v>9351101.11710496</v>
      </c>
      <c r="C214">
        <v>1149622.76115625</v>
      </c>
      <c r="D214">
        <v>1400007.86342961</v>
      </c>
      <c r="E214">
        <v>3141371.49522527</v>
      </c>
      <c r="F214">
        <v>314586.353604039</v>
      </c>
      <c r="G214">
        <v>3345512.6436898</v>
      </c>
    </row>
    <row r="215" spans="1:7">
      <c r="A215">
        <v>213</v>
      </c>
      <c r="B215">
        <v>9350938.35038927</v>
      </c>
      <c r="C215">
        <v>1151867.27417154</v>
      </c>
      <c r="D215">
        <v>1398500.47652691</v>
      </c>
      <c r="E215">
        <v>3141371.49522527</v>
      </c>
      <c r="F215">
        <v>314183.273164687</v>
      </c>
      <c r="G215">
        <v>3345015.83130087</v>
      </c>
    </row>
    <row r="216" spans="1:7">
      <c r="A216">
        <v>214</v>
      </c>
      <c r="B216">
        <v>9350754.22629248</v>
      </c>
      <c r="C216">
        <v>1154904.21714246</v>
      </c>
      <c r="D216">
        <v>1396452.19904894</v>
      </c>
      <c r="E216">
        <v>3141371.49522527</v>
      </c>
      <c r="F216">
        <v>313641.994997364</v>
      </c>
      <c r="G216">
        <v>3344384.31987845</v>
      </c>
    </row>
    <row r="217" spans="1:7">
      <c r="A217">
        <v>215</v>
      </c>
      <c r="B217">
        <v>9350679.82252777</v>
      </c>
      <c r="C217">
        <v>1152330.12425741</v>
      </c>
      <c r="D217">
        <v>1396454.02031288</v>
      </c>
      <c r="E217">
        <v>3141371.49522527</v>
      </c>
      <c r="F217">
        <v>315426.78723666</v>
      </c>
      <c r="G217">
        <v>3345097.39549554</v>
      </c>
    </row>
    <row r="218" spans="1:7">
      <c r="A218">
        <v>216</v>
      </c>
      <c r="B218">
        <v>9350710.45462701</v>
      </c>
      <c r="C218">
        <v>1155014.07829144</v>
      </c>
      <c r="D218">
        <v>1395662.02485457</v>
      </c>
      <c r="E218">
        <v>3141371.49522527</v>
      </c>
      <c r="F218">
        <v>314197.864098897</v>
      </c>
      <c r="G218">
        <v>3344464.99215683</v>
      </c>
    </row>
    <row r="219" spans="1:7">
      <c r="A219">
        <v>217</v>
      </c>
      <c r="B219">
        <v>9350517.34295444</v>
      </c>
      <c r="C219">
        <v>1156212.1569376</v>
      </c>
      <c r="D219">
        <v>1394604.94538671</v>
      </c>
      <c r="E219">
        <v>3141371.49522527</v>
      </c>
      <c r="F219">
        <v>314108.011024125</v>
      </c>
      <c r="G219">
        <v>3344220.73438073</v>
      </c>
    </row>
    <row r="220" spans="1:7">
      <c r="A220">
        <v>218</v>
      </c>
      <c r="B220">
        <v>9350591.25731781</v>
      </c>
      <c r="C220">
        <v>1157402.88974257</v>
      </c>
      <c r="D220">
        <v>1393919.7706824</v>
      </c>
      <c r="E220">
        <v>3141371.49522527</v>
      </c>
      <c r="F220">
        <v>313912.831878452</v>
      </c>
      <c r="G220">
        <v>3343984.26978912</v>
      </c>
    </row>
    <row r="221" spans="1:7">
      <c r="A221">
        <v>219</v>
      </c>
      <c r="B221">
        <v>9350469.41010593</v>
      </c>
      <c r="C221">
        <v>1156542.33054019</v>
      </c>
      <c r="D221">
        <v>1394394.41070758</v>
      </c>
      <c r="E221">
        <v>3141371.49522527</v>
      </c>
      <c r="F221">
        <v>314027.726281245</v>
      </c>
      <c r="G221">
        <v>3344133.44735164</v>
      </c>
    </row>
    <row r="222" spans="1:7">
      <c r="A222">
        <v>220</v>
      </c>
      <c r="B222">
        <v>9350407.73167067</v>
      </c>
      <c r="C222">
        <v>1157061.84208229</v>
      </c>
      <c r="D222">
        <v>1393336.71286023</v>
      </c>
      <c r="E222">
        <v>3141371.49522527</v>
      </c>
      <c r="F222">
        <v>314533.259834792</v>
      </c>
      <c r="G222">
        <v>3344104.42166808</v>
      </c>
    </row>
    <row r="223" spans="1:7">
      <c r="A223">
        <v>221</v>
      </c>
      <c r="B223">
        <v>9350479.18083151</v>
      </c>
      <c r="C223">
        <v>1158575.36627519</v>
      </c>
      <c r="D223">
        <v>1392383.90254733</v>
      </c>
      <c r="E223">
        <v>3141371.49522527</v>
      </c>
      <c r="F223">
        <v>314324.412487049</v>
      </c>
      <c r="G223">
        <v>3343824.00429667</v>
      </c>
    </row>
    <row r="224" spans="1:7">
      <c r="A224">
        <v>222</v>
      </c>
      <c r="B224">
        <v>9350475.23616396</v>
      </c>
      <c r="C224">
        <v>1158280.13475429</v>
      </c>
      <c r="D224">
        <v>1393018.99058064</v>
      </c>
      <c r="E224">
        <v>3141371.49522527</v>
      </c>
      <c r="F224">
        <v>313987.164525827</v>
      </c>
      <c r="G224">
        <v>3343817.45107793</v>
      </c>
    </row>
    <row r="225" spans="1:7">
      <c r="A225">
        <v>223</v>
      </c>
      <c r="B225">
        <v>9350451.27277431</v>
      </c>
      <c r="C225">
        <v>1160708.61097155</v>
      </c>
      <c r="D225">
        <v>1392155.07935887</v>
      </c>
      <c r="E225">
        <v>3141371.49522527</v>
      </c>
      <c r="F225">
        <v>312982.383863739</v>
      </c>
      <c r="G225">
        <v>3343233.70335487</v>
      </c>
    </row>
    <row r="226" spans="1:7">
      <c r="A226">
        <v>224</v>
      </c>
      <c r="B226">
        <v>9350434.02786652</v>
      </c>
      <c r="C226">
        <v>1156366.11921126</v>
      </c>
      <c r="D226">
        <v>1393442.10878953</v>
      </c>
      <c r="E226">
        <v>3141371.49522527</v>
      </c>
      <c r="F226">
        <v>314957.340653871</v>
      </c>
      <c r="G226">
        <v>3344296.96398658</v>
      </c>
    </row>
    <row r="227" spans="1:7">
      <c r="A227">
        <v>225</v>
      </c>
      <c r="B227">
        <v>9350474.99855997</v>
      </c>
      <c r="C227">
        <v>1156846.61416361</v>
      </c>
      <c r="D227">
        <v>1392974.26734209</v>
      </c>
      <c r="E227">
        <v>3141371.49522527</v>
      </c>
      <c r="F227">
        <v>315036.784634191</v>
      </c>
      <c r="G227">
        <v>3344245.83719481</v>
      </c>
    </row>
    <row r="228" spans="1:7">
      <c r="A228">
        <v>226</v>
      </c>
      <c r="B228">
        <v>9350414.97147502</v>
      </c>
      <c r="C228">
        <v>1157252.06826687</v>
      </c>
      <c r="D228">
        <v>1393205.11494547</v>
      </c>
      <c r="E228">
        <v>3141371.49522527</v>
      </c>
      <c r="F228">
        <v>314505.637642744</v>
      </c>
      <c r="G228">
        <v>3344080.65539466</v>
      </c>
    </row>
    <row r="229" spans="1:7">
      <c r="A229">
        <v>227</v>
      </c>
      <c r="B229">
        <v>9350647.32154769</v>
      </c>
      <c r="C229">
        <v>1153946.69516712</v>
      </c>
      <c r="D229">
        <v>1394675.7136175</v>
      </c>
      <c r="E229">
        <v>3141371.49522527</v>
      </c>
      <c r="F229">
        <v>315766.49190926</v>
      </c>
      <c r="G229">
        <v>3344886.92562854</v>
      </c>
    </row>
    <row r="230" spans="1:7">
      <c r="A230">
        <v>228</v>
      </c>
      <c r="B230">
        <v>9350435.66432992</v>
      </c>
      <c r="C230">
        <v>1158462.18081906</v>
      </c>
      <c r="D230">
        <v>1393243.90331475</v>
      </c>
      <c r="E230">
        <v>3141371.49522527</v>
      </c>
      <c r="F230">
        <v>313634.045162861</v>
      </c>
      <c r="G230">
        <v>3343724.03980797</v>
      </c>
    </row>
    <row r="231" spans="1:7">
      <c r="A231">
        <v>229</v>
      </c>
      <c r="B231">
        <v>9350527.96944615</v>
      </c>
      <c r="C231">
        <v>1158503.01955505</v>
      </c>
      <c r="D231">
        <v>1392797.49264833</v>
      </c>
      <c r="E231">
        <v>3141371.49522527</v>
      </c>
      <c r="F231">
        <v>314048.169509655</v>
      </c>
      <c r="G231">
        <v>3343807.79250784</v>
      </c>
    </row>
    <row r="232" spans="1:7">
      <c r="A232">
        <v>230</v>
      </c>
      <c r="B232">
        <v>9350399.73603356</v>
      </c>
      <c r="C232">
        <v>1159970.45991283</v>
      </c>
      <c r="D232">
        <v>1392365.05495626</v>
      </c>
      <c r="E232">
        <v>3141371.49522527</v>
      </c>
      <c r="F232">
        <v>313271.245522218</v>
      </c>
      <c r="G232">
        <v>3343421.48041698</v>
      </c>
    </row>
    <row r="233" spans="1:7">
      <c r="A233">
        <v>231</v>
      </c>
      <c r="B233">
        <v>9350437.27329384</v>
      </c>
      <c r="C233">
        <v>1159324.97971217</v>
      </c>
      <c r="D233">
        <v>1392704.76108426</v>
      </c>
      <c r="E233">
        <v>3141371.49522527</v>
      </c>
      <c r="F233">
        <v>313465.869037607</v>
      </c>
      <c r="G233">
        <v>3343570.16823453</v>
      </c>
    </row>
    <row r="234" spans="1:7">
      <c r="A234">
        <v>232</v>
      </c>
      <c r="B234">
        <v>9350387.73195459</v>
      </c>
      <c r="C234">
        <v>1159032.7031595</v>
      </c>
      <c r="D234">
        <v>1392501.82164822</v>
      </c>
      <c r="E234">
        <v>3141371.49522527</v>
      </c>
      <c r="F234">
        <v>313830.678670109</v>
      </c>
      <c r="G234">
        <v>3343651.03325149</v>
      </c>
    </row>
    <row r="235" spans="1:7">
      <c r="A235">
        <v>233</v>
      </c>
      <c r="B235">
        <v>9350377.62829518</v>
      </c>
      <c r="C235">
        <v>1159193.23459207</v>
      </c>
      <c r="D235">
        <v>1392574.10565657</v>
      </c>
      <c r="E235">
        <v>3141371.49522527</v>
      </c>
      <c r="F235">
        <v>313643.931807522</v>
      </c>
      <c r="G235">
        <v>3343594.86101374</v>
      </c>
    </row>
    <row r="236" spans="1:7">
      <c r="A236">
        <v>234</v>
      </c>
      <c r="B236">
        <v>9350420.16482438</v>
      </c>
      <c r="C236">
        <v>1157917.7949829</v>
      </c>
      <c r="D236">
        <v>1393145.48965182</v>
      </c>
      <c r="E236">
        <v>3141371.49522527</v>
      </c>
      <c r="F236">
        <v>314088.383674669</v>
      </c>
      <c r="G236">
        <v>3343897.00128971</v>
      </c>
    </row>
    <row r="237" spans="1:7">
      <c r="A237">
        <v>235</v>
      </c>
      <c r="B237">
        <v>9350396.02083625</v>
      </c>
      <c r="C237">
        <v>1159069.57275449</v>
      </c>
      <c r="D237">
        <v>1392721.01274437</v>
      </c>
      <c r="E237">
        <v>3141371.49522527</v>
      </c>
      <c r="F237">
        <v>313618.189705868</v>
      </c>
      <c r="G237">
        <v>3343615.75040624</v>
      </c>
    </row>
    <row r="238" spans="1:7">
      <c r="A238">
        <v>236</v>
      </c>
      <c r="B238">
        <v>9350361.67285276</v>
      </c>
      <c r="C238">
        <v>1160345.9826429</v>
      </c>
      <c r="D238">
        <v>1391928.98769333</v>
      </c>
      <c r="E238">
        <v>3141371.49522527</v>
      </c>
      <c r="F238">
        <v>313363.635742857</v>
      </c>
      <c r="G238">
        <v>3343351.5715484</v>
      </c>
    </row>
    <row r="239" spans="1:7">
      <c r="A239">
        <v>237</v>
      </c>
      <c r="B239">
        <v>9350381.12530595</v>
      </c>
      <c r="C239">
        <v>1159544.94044588</v>
      </c>
      <c r="D239">
        <v>1392143.86363128</v>
      </c>
      <c r="E239">
        <v>3141371.49522527</v>
      </c>
      <c r="F239">
        <v>313762.230464445</v>
      </c>
      <c r="G239">
        <v>3343558.59553906</v>
      </c>
    </row>
    <row r="240" spans="1:7">
      <c r="A240">
        <v>238</v>
      </c>
      <c r="B240">
        <v>9350305.57956209</v>
      </c>
      <c r="C240">
        <v>1161900.21564801</v>
      </c>
      <c r="D240">
        <v>1391086.35269652</v>
      </c>
      <c r="E240">
        <v>3141371.49522527</v>
      </c>
      <c r="F240">
        <v>312938.320758165</v>
      </c>
      <c r="G240">
        <v>3343009.19523413</v>
      </c>
    </row>
    <row r="241" spans="1:7">
      <c r="A241">
        <v>239</v>
      </c>
      <c r="B241">
        <v>9350305.7555953</v>
      </c>
      <c r="C241">
        <v>1164438.04192809</v>
      </c>
      <c r="D241">
        <v>1390044.50850632</v>
      </c>
      <c r="E241">
        <v>3141371.49522527</v>
      </c>
      <c r="F241">
        <v>312027.061445583</v>
      </c>
      <c r="G241">
        <v>3342424.64849003</v>
      </c>
    </row>
    <row r="242" spans="1:7">
      <c r="A242">
        <v>240</v>
      </c>
      <c r="B242">
        <v>9350325.32197824</v>
      </c>
      <c r="C242">
        <v>1162633.40599965</v>
      </c>
      <c r="D242">
        <v>1391019.31520374</v>
      </c>
      <c r="E242">
        <v>3141371.49522527</v>
      </c>
      <c r="F242">
        <v>312486.985983769</v>
      </c>
      <c r="G242">
        <v>3342814.11956581</v>
      </c>
    </row>
    <row r="243" spans="1:7">
      <c r="A243">
        <v>241</v>
      </c>
      <c r="B243">
        <v>9350302.86029447</v>
      </c>
      <c r="C243">
        <v>1163144.75261564</v>
      </c>
      <c r="D243">
        <v>1390628.56424311</v>
      </c>
      <c r="E243">
        <v>3141371.49522527</v>
      </c>
      <c r="F243">
        <v>312442.97205666</v>
      </c>
      <c r="G243">
        <v>3342715.07615378</v>
      </c>
    </row>
    <row r="244" spans="1:7">
      <c r="A244">
        <v>242</v>
      </c>
      <c r="B244">
        <v>9350329.78466233</v>
      </c>
      <c r="C244">
        <v>1162980.59170818</v>
      </c>
      <c r="D244">
        <v>1390734.72966216</v>
      </c>
      <c r="E244">
        <v>3141371.49522527</v>
      </c>
      <c r="F244">
        <v>312492.729812213</v>
      </c>
      <c r="G244">
        <v>3342750.23825451</v>
      </c>
    </row>
    <row r="245" spans="1:7">
      <c r="A245">
        <v>243</v>
      </c>
      <c r="B245">
        <v>9350309.471048</v>
      </c>
      <c r="C245">
        <v>1163325.35206785</v>
      </c>
      <c r="D245">
        <v>1390319.42914529</v>
      </c>
      <c r="E245">
        <v>3141371.49522527</v>
      </c>
      <c r="F245">
        <v>312581.418906083</v>
      </c>
      <c r="G245">
        <v>3342711.7757035</v>
      </c>
    </row>
    <row r="246" spans="1:7">
      <c r="A246">
        <v>244</v>
      </c>
      <c r="B246">
        <v>9350318.99107221</v>
      </c>
      <c r="C246">
        <v>1164477.0428275</v>
      </c>
      <c r="D246">
        <v>1390201.38785883</v>
      </c>
      <c r="E246">
        <v>3141371.49522527</v>
      </c>
      <c r="F246">
        <v>311862.545087551</v>
      </c>
      <c r="G246">
        <v>3342406.52007305</v>
      </c>
    </row>
    <row r="247" spans="1:7">
      <c r="A247">
        <v>245</v>
      </c>
      <c r="B247">
        <v>9350302.76374924</v>
      </c>
      <c r="C247">
        <v>1162082.26729466</v>
      </c>
      <c r="D247">
        <v>1390851.09077307</v>
      </c>
      <c r="E247">
        <v>3141371.49522527</v>
      </c>
      <c r="F247">
        <v>313008.531268333</v>
      </c>
      <c r="G247">
        <v>3342989.3791879</v>
      </c>
    </row>
    <row r="248" spans="1:7">
      <c r="A248">
        <v>246</v>
      </c>
      <c r="B248">
        <v>9350300.01528695</v>
      </c>
      <c r="C248">
        <v>1162566.34061169</v>
      </c>
      <c r="D248">
        <v>1390739.74107191</v>
      </c>
      <c r="E248">
        <v>3141371.49522527</v>
      </c>
      <c r="F248">
        <v>312749.424243707</v>
      </c>
      <c r="G248">
        <v>3342873.01413437</v>
      </c>
    </row>
    <row r="249" spans="1:7">
      <c r="A249">
        <v>247</v>
      </c>
      <c r="B249">
        <v>9350318.78393526</v>
      </c>
      <c r="C249">
        <v>1163279.02527047</v>
      </c>
      <c r="D249">
        <v>1390547.97055646</v>
      </c>
      <c r="E249">
        <v>3141371.49522527</v>
      </c>
      <c r="F249">
        <v>312412.664211793</v>
      </c>
      <c r="G249">
        <v>3342707.62867125</v>
      </c>
    </row>
    <row r="250" spans="1:7">
      <c r="A250">
        <v>248</v>
      </c>
      <c r="B250">
        <v>9350297.22792283</v>
      </c>
      <c r="C250">
        <v>1162933.44281608</v>
      </c>
      <c r="D250">
        <v>1390431.79438228</v>
      </c>
      <c r="E250">
        <v>3141371.49522527</v>
      </c>
      <c r="F250">
        <v>312751.628115455</v>
      </c>
      <c r="G250">
        <v>3342808.86738374</v>
      </c>
    </row>
    <row r="251" spans="1:7">
      <c r="A251">
        <v>249</v>
      </c>
      <c r="B251">
        <v>9350291.13643837</v>
      </c>
      <c r="C251">
        <v>1162326.47849175</v>
      </c>
      <c r="D251">
        <v>1390468.76668206</v>
      </c>
      <c r="E251">
        <v>3141371.49522527</v>
      </c>
      <c r="F251">
        <v>313153.981266776</v>
      </c>
      <c r="G251">
        <v>3342970.41477251</v>
      </c>
    </row>
    <row r="252" spans="1:7">
      <c r="A252">
        <v>250</v>
      </c>
      <c r="B252">
        <v>9350287.83127183</v>
      </c>
      <c r="C252">
        <v>1162094.64220155</v>
      </c>
      <c r="D252">
        <v>1390401.03493952</v>
      </c>
      <c r="E252">
        <v>3141371.49522527</v>
      </c>
      <c r="F252">
        <v>313373.204134002</v>
      </c>
      <c r="G252">
        <v>3343047.45477148</v>
      </c>
    </row>
    <row r="253" spans="1:7">
      <c r="A253">
        <v>251</v>
      </c>
      <c r="B253">
        <v>9350303.17935234</v>
      </c>
      <c r="C253">
        <v>1160249.92989908</v>
      </c>
      <c r="D253">
        <v>1390885.92541976</v>
      </c>
      <c r="E253">
        <v>3141371.49522527</v>
      </c>
      <c r="F253">
        <v>314284.243720963</v>
      </c>
      <c r="G253">
        <v>3343511.58508726</v>
      </c>
    </row>
    <row r="254" spans="1:7">
      <c r="A254">
        <v>252</v>
      </c>
      <c r="B254">
        <v>9350317.09736876</v>
      </c>
      <c r="C254">
        <v>1160829.06603927</v>
      </c>
      <c r="D254">
        <v>1390927.83774287</v>
      </c>
      <c r="E254">
        <v>3141371.49522527</v>
      </c>
      <c r="F254">
        <v>313842.115813723</v>
      </c>
      <c r="G254">
        <v>3343346.58254762</v>
      </c>
    </row>
    <row r="255" spans="1:7">
      <c r="A255">
        <v>253</v>
      </c>
      <c r="B255">
        <v>9350314.20379172</v>
      </c>
      <c r="C255">
        <v>1163983.78105556</v>
      </c>
      <c r="D255">
        <v>1389900.0059754</v>
      </c>
      <c r="E255">
        <v>3141371.49522527</v>
      </c>
      <c r="F255">
        <v>312476.934176147</v>
      </c>
      <c r="G255">
        <v>3342581.98735934</v>
      </c>
    </row>
    <row r="256" spans="1:7">
      <c r="A256">
        <v>254</v>
      </c>
      <c r="B256">
        <v>9350278.44266611</v>
      </c>
      <c r="C256">
        <v>1161904.66019161</v>
      </c>
      <c r="D256">
        <v>1390349.5802712</v>
      </c>
      <c r="E256">
        <v>3141371.49522527</v>
      </c>
      <c r="F256">
        <v>313547.954149826</v>
      </c>
      <c r="G256">
        <v>3343104.75282821</v>
      </c>
    </row>
    <row r="257" spans="1:7">
      <c r="A257">
        <v>255</v>
      </c>
      <c r="B257">
        <v>9350272.23449035</v>
      </c>
      <c r="C257">
        <v>1162791.70355962</v>
      </c>
      <c r="D257">
        <v>1389676.8247653</v>
      </c>
      <c r="E257">
        <v>3141371.49522527</v>
      </c>
      <c r="F257">
        <v>313486.5717501</v>
      </c>
      <c r="G257">
        <v>3342945.63919006</v>
      </c>
    </row>
    <row r="258" spans="1:7">
      <c r="A258">
        <v>256</v>
      </c>
      <c r="B258">
        <v>9350275.54966764</v>
      </c>
      <c r="C258">
        <v>1161696.32174104</v>
      </c>
      <c r="D258">
        <v>1390079.58134576</v>
      </c>
      <c r="E258">
        <v>3141371.49522527</v>
      </c>
      <c r="F258">
        <v>313929.959188111</v>
      </c>
      <c r="G258">
        <v>3343198.19216745</v>
      </c>
    </row>
    <row r="259" spans="1:7">
      <c r="A259">
        <v>257</v>
      </c>
      <c r="B259">
        <v>9350313.10300921</v>
      </c>
      <c r="C259">
        <v>1162749.58598643</v>
      </c>
      <c r="D259">
        <v>1389581.31357567</v>
      </c>
      <c r="E259">
        <v>3141371.49522527</v>
      </c>
      <c r="F259">
        <v>313642.452821102</v>
      </c>
      <c r="G259">
        <v>3342968.25540074</v>
      </c>
    </row>
    <row r="260" spans="1:7">
      <c r="A260">
        <v>258</v>
      </c>
      <c r="B260">
        <v>9350275.38949709</v>
      </c>
      <c r="C260">
        <v>1163396.00146902</v>
      </c>
      <c r="D260">
        <v>1389513.29079302</v>
      </c>
      <c r="E260">
        <v>3141371.49522527</v>
      </c>
      <c r="F260">
        <v>313197.621631879</v>
      </c>
      <c r="G260">
        <v>3342796.9803779</v>
      </c>
    </row>
    <row r="261" spans="1:7">
      <c r="A261">
        <v>259</v>
      </c>
      <c r="B261">
        <v>9350255.22854896</v>
      </c>
      <c r="C261">
        <v>1164938.8506698</v>
      </c>
      <c r="D261">
        <v>1388926.85744475</v>
      </c>
      <c r="E261">
        <v>3141371.49522527</v>
      </c>
      <c r="F261">
        <v>312577.326540666</v>
      </c>
      <c r="G261">
        <v>3342440.69866847</v>
      </c>
    </row>
    <row r="262" spans="1:7">
      <c r="A262">
        <v>260</v>
      </c>
      <c r="B262">
        <v>9350272.23406751</v>
      </c>
      <c r="C262">
        <v>1165514.19311411</v>
      </c>
      <c r="D262">
        <v>1388805.2527316</v>
      </c>
      <c r="E262">
        <v>3141371.49522527</v>
      </c>
      <c r="F262">
        <v>312276.111883569</v>
      </c>
      <c r="G262">
        <v>3342305.18111296</v>
      </c>
    </row>
    <row r="263" spans="1:7">
      <c r="A263">
        <v>261</v>
      </c>
      <c r="B263">
        <v>9350261.01205793</v>
      </c>
      <c r="C263">
        <v>1166904.57396972</v>
      </c>
      <c r="D263">
        <v>1388218.90496354</v>
      </c>
      <c r="E263">
        <v>3141371.49522527</v>
      </c>
      <c r="F263">
        <v>311790.202369284</v>
      </c>
      <c r="G263">
        <v>3341975.83553011</v>
      </c>
    </row>
    <row r="264" spans="1:7">
      <c r="A264">
        <v>262</v>
      </c>
      <c r="B264">
        <v>9350244.50112729</v>
      </c>
      <c r="C264">
        <v>1165000.07814868</v>
      </c>
      <c r="D264">
        <v>1388718.35337621</v>
      </c>
      <c r="E264">
        <v>3141371.49522527</v>
      </c>
      <c r="F264">
        <v>312706.695291764</v>
      </c>
      <c r="G264">
        <v>3342447.87908536</v>
      </c>
    </row>
    <row r="265" spans="1:7">
      <c r="A265">
        <v>263</v>
      </c>
      <c r="B265">
        <v>9350253.99346395</v>
      </c>
      <c r="C265">
        <v>1163488.32519779</v>
      </c>
      <c r="D265">
        <v>1389142.70678509</v>
      </c>
      <c r="E265">
        <v>3141371.49522527</v>
      </c>
      <c r="F265">
        <v>313427.038044215</v>
      </c>
      <c r="G265">
        <v>3342824.42821158</v>
      </c>
    </row>
    <row r="266" spans="1:7">
      <c r="A266">
        <v>264</v>
      </c>
      <c r="B266">
        <v>9350242.01591225</v>
      </c>
      <c r="C266">
        <v>1165432.89395478</v>
      </c>
      <c r="D266">
        <v>1388644.15858649</v>
      </c>
      <c r="E266">
        <v>3141371.49522527</v>
      </c>
      <c r="F266">
        <v>312457.537363878</v>
      </c>
      <c r="G266">
        <v>3342335.93078183</v>
      </c>
    </row>
    <row r="267" spans="1:7">
      <c r="A267">
        <v>265</v>
      </c>
      <c r="B267">
        <v>9350287.38699249</v>
      </c>
      <c r="C267">
        <v>1164418.24148468</v>
      </c>
      <c r="D267">
        <v>1388792.55107506</v>
      </c>
      <c r="E267">
        <v>3141371.49522527</v>
      </c>
      <c r="F267">
        <v>313080.604555076</v>
      </c>
      <c r="G267">
        <v>3342624.4946524</v>
      </c>
    </row>
    <row r="268" spans="1:7">
      <c r="A268">
        <v>266</v>
      </c>
      <c r="B268">
        <v>9350243.15043783</v>
      </c>
      <c r="C268">
        <v>1165788.62905099</v>
      </c>
      <c r="D268">
        <v>1388416.4668476</v>
      </c>
      <c r="E268">
        <v>3141371.49522527</v>
      </c>
      <c r="F268">
        <v>312408.074932898</v>
      </c>
      <c r="G268">
        <v>3342258.48438107</v>
      </c>
    </row>
    <row r="269" spans="1:7">
      <c r="A269">
        <v>267</v>
      </c>
      <c r="B269">
        <v>9350242.59956353</v>
      </c>
      <c r="C269">
        <v>1165404.79435674</v>
      </c>
      <c r="D269">
        <v>1388592.98216767</v>
      </c>
      <c r="E269">
        <v>3141371.49522527</v>
      </c>
      <c r="F269">
        <v>312520.623640891</v>
      </c>
      <c r="G269">
        <v>3342352.70417296</v>
      </c>
    </row>
    <row r="270" spans="1:7">
      <c r="A270">
        <v>268</v>
      </c>
      <c r="B270">
        <v>9350252.34055786</v>
      </c>
      <c r="C270">
        <v>1166117.2053081</v>
      </c>
      <c r="D270">
        <v>1388440.81478724</v>
      </c>
      <c r="E270">
        <v>3141371.49522527</v>
      </c>
      <c r="F270">
        <v>312150.887615761</v>
      </c>
      <c r="G270">
        <v>3342171.93762149</v>
      </c>
    </row>
    <row r="271" spans="1:7">
      <c r="A271">
        <v>269</v>
      </c>
      <c r="B271">
        <v>9350244.56030136</v>
      </c>
      <c r="C271">
        <v>1165855.074813</v>
      </c>
      <c r="D271">
        <v>1388533.7539362</v>
      </c>
      <c r="E271">
        <v>3141371.49522527</v>
      </c>
      <c r="F271">
        <v>312250.587979005</v>
      </c>
      <c r="G271">
        <v>3342233.64834788</v>
      </c>
    </row>
    <row r="272" spans="1:7">
      <c r="A272">
        <v>270</v>
      </c>
      <c r="B272">
        <v>9350242.94374238</v>
      </c>
      <c r="C272">
        <v>1164785.65628812</v>
      </c>
      <c r="D272">
        <v>1389030.42027526</v>
      </c>
      <c r="E272">
        <v>3141371.49522527</v>
      </c>
      <c r="F272">
        <v>312591.72619993</v>
      </c>
      <c r="G272">
        <v>3342463.64575379</v>
      </c>
    </row>
    <row r="273" spans="1:7">
      <c r="A273">
        <v>271</v>
      </c>
      <c r="B273">
        <v>9350242.52811111</v>
      </c>
      <c r="C273">
        <v>1165907.04642371</v>
      </c>
      <c r="D273">
        <v>1388501.22834349</v>
      </c>
      <c r="E273">
        <v>3141371.49522527</v>
      </c>
      <c r="F273">
        <v>312241.302612858</v>
      </c>
      <c r="G273">
        <v>3342221.45550578</v>
      </c>
    </row>
    <row r="274" spans="1:7">
      <c r="A274">
        <v>272</v>
      </c>
      <c r="B274">
        <v>9350239.30766856</v>
      </c>
      <c r="C274">
        <v>1164612.46945899</v>
      </c>
      <c r="D274">
        <v>1388912.68287557</v>
      </c>
      <c r="E274">
        <v>3141371.49522527</v>
      </c>
      <c r="F274">
        <v>312816.552704309</v>
      </c>
      <c r="G274">
        <v>3342526.10740442</v>
      </c>
    </row>
    <row r="275" spans="1:7">
      <c r="A275">
        <v>273</v>
      </c>
      <c r="B275">
        <v>9350241.34603856</v>
      </c>
      <c r="C275">
        <v>1165258.82291015</v>
      </c>
      <c r="D275">
        <v>1388703.05981014</v>
      </c>
      <c r="E275">
        <v>3141371.49522527</v>
      </c>
      <c r="F275">
        <v>312537.100695151</v>
      </c>
      <c r="G275">
        <v>3342370.86739784</v>
      </c>
    </row>
    <row r="276" spans="1:7">
      <c r="A276">
        <v>274</v>
      </c>
      <c r="B276">
        <v>9350229.2701373</v>
      </c>
      <c r="C276">
        <v>1164762.46486657</v>
      </c>
      <c r="D276">
        <v>1388804.62594294</v>
      </c>
      <c r="E276">
        <v>3141371.49522527</v>
      </c>
      <c r="F276">
        <v>312797.096702035</v>
      </c>
      <c r="G276">
        <v>3342493.58740049</v>
      </c>
    </row>
    <row r="277" spans="1:7">
      <c r="A277">
        <v>275</v>
      </c>
      <c r="B277">
        <v>9350235.24425968</v>
      </c>
      <c r="C277">
        <v>1163775.991455</v>
      </c>
      <c r="D277">
        <v>1388978.17732998</v>
      </c>
      <c r="E277">
        <v>3141371.49522527</v>
      </c>
      <c r="F277">
        <v>313359.672363448</v>
      </c>
      <c r="G277">
        <v>3342749.90788597</v>
      </c>
    </row>
    <row r="278" spans="1:7">
      <c r="A278">
        <v>276</v>
      </c>
      <c r="B278">
        <v>9350231.8621983</v>
      </c>
      <c r="C278">
        <v>1164941.85567997</v>
      </c>
      <c r="D278">
        <v>1388684.7572945</v>
      </c>
      <c r="E278">
        <v>3141371.49522527</v>
      </c>
      <c r="F278">
        <v>312772.603756809</v>
      </c>
      <c r="G278">
        <v>3342461.15024175</v>
      </c>
    </row>
    <row r="279" spans="1:7">
      <c r="A279">
        <v>277</v>
      </c>
      <c r="B279">
        <v>9350239.42093909</v>
      </c>
      <c r="C279">
        <v>1164516.43824049</v>
      </c>
      <c r="D279">
        <v>1388991.28564648</v>
      </c>
      <c r="E279">
        <v>3141371.49522527</v>
      </c>
      <c r="F279">
        <v>312819.32088772</v>
      </c>
      <c r="G279">
        <v>3342540.88093912</v>
      </c>
    </row>
    <row r="280" spans="1:7">
      <c r="A280">
        <v>278</v>
      </c>
      <c r="B280">
        <v>9350233.98904172</v>
      </c>
      <c r="C280">
        <v>1164665.84163971</v>
      </c>
      <c r="D280">
        <v>1388851.43664832</v>
      </c>
      <c r="E280">
        <v>3141371.49522527</v>
      </c>
      <c r="F280">
        <v>312828.947809859</v>
      </c>
      <c r="G280">
        <v>3342516.26771855</v>
      </c>
    </row>
    <row r="281" spans="1:7">
      <c r="A281">
        <v>279</v>
      </c>
      <c r="B281">
        <v>9350232.49273481</v>
      </c>
      <c r="C281">
        <v>1165209.99490141</v>
      </c>
      <c r="D281">
        <v>1388651.28058397</v>
      </c>
      <c r="E281">
        <v>3141371.49522527</v>
      </c>
      <c r="F281">
        <v>312614.262278339</v>
      </c>
      <c r="G281">
        <v>3342385.45974582</v>
      </c>
    </row>
    <row r="282" spans="1:7">
      <c r="A282">
        <v>280</v>
      </c>
      <c r="B282">
        <v>9350232.61197131</v>
      </c>
      <c r="C282">
        <v>1165063.83388401</v>
      </c>
      <c r="D282">
        <v>1388744.01482818</v>
      </c>
      <c r="E282">
        <v>3141371.49522527</v>
      </c>
      <c r="F282">
        <v>312634.033604677</v>
      </c>
      <c r="G282">
        <v>3342419.23442918</v>
      </c>
    </row>
    <row r="283" spans="1:7">
      <c r="A283">
        <v>281</v>
      </c>
      <c r="B283">
        <v>9350230.50388025</v>
      </c>
      <c r="C283">
        <v>1164647.47424876</v>
      </c>
      <c r="D283">
        <v>1388861.48177467</v>
      </c>
      <c r="E283">
        <v>3141371.49522527</v>
      </c>
      <c r="F283">
        <v>312829.572865806</v>
      </c>
      <c r="G283">
        <v>3342520.47976574</v>
      </c>
    </row>
    <row r="284" spans="1:7">
      <c r="A284">
        <v>282</v>
      </c>
      <c r="B284">
        <v>9350227.92668233</v>
      </c>
      <c r="C284">
        <v>1164574.21344685</v>
      </c>
      <c r="D284">
        <v>1388816.97327626</v>
      </c>
      <c r="E284">
        <v>3141371.49522527</v>
      </c>
      <c r="F284">
        <v>312922.499304088</v>
      </c>
      <c r="G284">
        <v>3342542.74542985</v>
      </c>
    </row>
    <row r="285" spans="1:7">
      <c r="A285">
        <v>283</v>
      </c>
      <c r="B285">
        <v>9350227.93404818</v>
      </c>
      <c r="C285">
        <v>1164474.23669362</v>
      </c>
      <c r="D285">
        <v>1388902.61870906</v>
      </c>
      <c r="E285">
        <v>3141371.49522527</v>
      </c>
      <c r="F285">
        <v>312921.398658499</v>
      </c>
      <c r="G285">
        <v>3342558.18476172</v>
      </c>
    </row>
    <row r="286" spans="1:7">
      <c r="A286">
        <v>284</v>
      </c>
      <c r="B286">
        <v>9350227.92567084</v>
      </c>
      <c r="C286">
        <v>1164208.56614133</v>
      </c>
      <c r="D286">
        <v>1388940.522793</v>
      </c>
      <c r="E286">
        <v>3141371.49522527</v>
      </c>
      <c r="F286">
        <v>313077.430736124</v>
      </c>
      <c r="G286">
        <v>3342629.91077512</v>
      </c>
    </row>
    <row r="287" spans="1:7">
      <c r="A287">
        <v>285</v>
      </c>
      <c r="B287">
        <v>9350227.17641045</v>
      </c>
      <c r="C287">
        <v>1164258.37496003</v>
      </c>
      <c r="D287">
        <v>1388925.70592041</v>
      </c>
      <c r="E287">
        <v>3141371.49522527</v>
      </c>
      <c r="F287">
        <v>313052.686160235</v>
      </c>
      <c r="G287">
        <v>3342618.9141445</v>
      </c>
    </row>
    <row r="288" spans="1:7">
      <c r="A288">
        <v>286</v>
      </c>
      <c r="B288">
        <v>9350225.96214467</v>
      </c>
      <c r="C288">
        <v>1165086.64146164</v>
      </c>
      <c r="D288">
        <v>1388646.23871952</v>
      </c>
      <c r="E288">
        <v>3141371.49522527</v>
      </c>
      <c r="F288">
        <v>312699.961495073</v>
      </c>
      <c r="G288">
        <v>3342421.62524316</v>
      </c>
    </row>
    <row r="289" spans="1:7">
      <c r="A289">
        <v>287</v>
      </c>
      <c r="B289">
        <v>9350226.64065474</v>
      </c>
      <c r="C289">
        <v>1165104.4881602</v>
      </c>
      <c r="D289">
        <v>1388646.21306646</v>
      </c>
      <c r="E289">
        <v>3141371.49522527</v>
      </c>
      <c r="F289">
        <v>312687.83409357</v>
      </c>
      <c r="G289">
        <v>3342416.61010924</v>
      </c>
    </row>
    <row r="290" spans="1:7">
      <c r="A290">
        <v>288</v>
      </c>
      <c r="B290">
        <v>9350227.16252216</v>
      </c>
      <c r="C290">
        <v>1165053.59122151</v>
      </c>
      <c r="D290">
        <v>1388673.33681327</v>
      </c>
      <c r="E290">
        <v>3141371.49522527</v>
      </c>
      <c r="F290">
        <v>312702.221340714</v>
      </c>
      <c r="G290">
        <v>3342426.5179214</v>
      </c>
    </row>
    <row r="291" spans="1:7">
      <c r="A291">
        <v>289</v>
      </c>
      <c r="B291">
        <v>9350226.61844718</v>
      </c>
      <c r="C291">
        <v>1164844.99946799</v>
      </c>
      <c r="D291">
        <v>1388702.64558638</v>
      </c>
      <c r="E291">
        <v>3141371.49522527</v>
      </c>
      <c r="F291">
        <v>312824.660767534</v>
      </c>
      <c r="G291">
        <v>3342482.81740001</v>
      </c>
    </row>
    <row r="292" spans="1:7">
      <c r="A292">
        <v>290</v>
      </c>
      <c r="B292">
        <v>9350224.18480483</v>
      </c>
      <c r="C292">
        <v>1165024.69716969</v>
      </c>
      <c r="D292">
        <v>1388601.84113777</v>
      </c>
      <c r="E292">
        <v>3141371.49522527</v>
      </c>
      <c r="F292">
        <v>312783.973154561</v>
      </c>
      <c r="G292">
        <v>3342442.17811754</v>
      </c>
    </row>
    <row r="293" spans="1:7">
      <c r="A293">
        <v>291</v>
      </c>
      <c r="B293">
        <v>9350227.0949997</v>
      </c>
      <c r="C293">
        <v>1165028.78005278</v>
      </c>
      <c r="D293">
        <v>1388589.53745739</v>
      </c>
      <c r="E293">
        <v>3141371.49522527</v>
      </c>
      <c r="F293">
        <v>312795.730327116</v>
      </c>
      <c r="G293">
        <v>3342441.55193715</v>
      </c>
    </row>
    <row r="294" spans="1:7">
      <c r="A294">
        <v>292</v>
      </c>
      <c r="B294">
        <v>9350225.11949229</v>
      </c>
      <c r="C294">
        <v>1165045.73415906</v>
      </c>
      <c r="D294">
        <v>1388630.21048487</v>
      </c>
      <c r="E294">
        <v>3141371.49522527</v>
      </c>
      <c r="F294">
        <v>312745.027111189</v>
      </c>
      <c r="G294">
        <v>3342432.65251189</v>
      </c>
    </row>
    <row r="295" spans="1:7">
      <c r="A295">
        <v>293</v>
      </c>
      <c r="B295">
        <v>9350224.9143705</v>
      </c>
      <c r="C295">
        <v>1165543.48086735</v>
      </c>
      <c r="D295">
        <v>1388374.46242377</v>
      </c>
      <c r="E295">
        <v>3141371.49522527</v>
      </c>
      <c r="F295">
        <v>312608.769258586</v>
      </c>
      <c r="G295">
        <v>3342326.70659552</v>
      </c>
    </row>
    <row r="296" spans="1:7">
      <c r="A296">
        <v>294</v>
      </c>
      <c r="B296">
        <v>9350225.26514782</v>
      </c>
      <c r="C296">
        <v>1164885.5066489</v>
      </c>
      <c r="D296">
        <v>1388635.08054116</v>
      </c>
      <c r="E296">
        <v>3141371.49522527</v>
      </c>
      <c r="F296">
        <v>312855.89522574</v>
      </c>
      <c r="G296">
        <v>3342477.28750673</v>
      </c>
    </row>
    <row r="297" spans="1:7">
      <c r="A297">
        <v>295</v>
      </c>
      <c r="B297">
        <v>9350226.16953127</v>
      </c>
      <c r="C297">
        <v>1165141.31425871</v>
      </c>
      <c r="D297">
        <v>1388591.59632799</v>
      </c>
      <c r="E297">
        <v>3141371.49522527</v>
      </c>
      <c r="F297">
        <v>312707.514327171</v>
      </c>
      <c r="G297">
        <v>3342414.24939213</v>
      </c>
    </row>
    <row r="298" spans="1:7">
      <c r="A298">
        <v>296</v>
      </c>
      <c r="B298">
        <v>9350225.21295911</v>
      </c>
      <c r="C298">
        <v>1165099.39884907</v>
      </c>
      <c r="D298">
        <v>1388586.85059594</v>
      </c>
      <c r="E298">
        <v>3141371.49522527</v>
      </c>
      <c r="F298">
        <v>312744.712632206</v>
      </c>
      <c r="G298">
        <v>3342422.75565662</v>
      </c>
    </row>
    <row r="299" spans="1:7">
      <c r="A299">
        <v>297</v>
      </c>
      <c r="B299">
        <v>9350225.44282207</v>
      </c>
      <c r="C299">
        <v>1164526.74434065</v>
      </c>
      <c r="D299">
        <v>1388706.87000267</v>
      </c>
      <c r="E299">
        <v>3141371.49522527</v>
      </c>
      <c r="F299">
        <v>313053.873620888</v>
      </c>
      <c r="G299">
        <v>3342566.45963258</v>
      </c>
    </row>
    <row r="300" spans="1:7">
      <c r="A300">
        <v>298</v>
      </c>
      <c r="B300">
        <v>9350224.11131575</v>
      </c>
      <c r="C300">
        <v>1165112.69299283</v>
      </c>
      <c r="D300">
        <v>1388584.72513622</v>
      </c>
      <c r="E300">
        <v>3141371.49522527</v>
      </c>
      <c r="F300">
        <v>312736.147745794</v>
      </c>
      <c r="G300">
        <v>3342419.05021562</v>
      </c>
    </row>
    <row r="301" spans="1:7">
      <c r="A301">
        <v>299</v>
      </c>
      <c r="B301">
        <v>9350224.1173811</v>
      </c>
      <c r="C301">
        <v>1165164.22083351</v>
      </c>
      <c r="D301">
        <v>1388541.43528911</v>
      </c>
      <c r="E301">
        <v>3141371.49522527</v>
      </c>
      <c r="F301">
        <v>312736.014217176</v>
      </c>
      <c r="G301">
        <v>3342410.95181603</v>
      </c>
    </row>
    <row r="302" spans="1:7">
      <c r="A302">
        <v>300</v>
      </c>
      <c r="B302">
        <v>9350223.58485415</v>
      </c>
      <c r="C302">
        <v>1165277.29209602</v>
      </c>
      <c r="D302">
        <v>1388525.34965555</v>
      </c>
      <c r="E302">
        <v>3141371.49522527</v>
      </c>
      <c r="F302">
        <v>312669.966584696</v>
      </c>
      <c r="G302">
        <v>3342379.48129262</v>
      </c>
    </row>
    <row r="303" spans="1:7">
      <c r="A303">
        <v>301</v>
      </c>
      <c r="B303">
        <v>9350223.56375422</v>
      </c>
      <c r="C303">
        <v>1165096.78748612</v>
      </c>
      <c r="D303">
        <v>1388578.5585068</v>
      </c>
      <c r="E303">
        <v>3141371.49522527</v>
      </c>
      <c r="F303">
        <v>312753.305941149</v>
      </c>
      <c r="G303">
        <v>3342423.41659488</v>
      </c>
    </row>
    <row r="304" spans="1:7">
      <c r="A304">
        <v>302</v>
      </c>
      <c r="B304">
        <v>9350223.71029212</v>
      </c>
      <c r="C304">
        <v>1165016.3192448</v>
      </c>
      <c r="D304">
        <v>1388626.18079711</v>
      </c>
      <c r="E304">
        <v>3141371.49522527</v>
      </c>
      <c r="F304">
        <v>312769.791703329</v>
      </c>
      <c r="G304">
        <v>3342439.92332161</v>
      </c>
    </row>
    <row r="305" spans="1:7">
      <c r="A305">
        <v>303</v>
      </c>
      <c r="B305">
        <v>9350223.54665357</v>
      </c>
      <c r="C305">
        <v>1165067.88131437</v>
      </c>
      <c r="D305">
        <v>1388596.09062942</v>
      </c>
      <c r="E305">
        <v>3141371.49522527</v>
      </c>
      <c r="F305">
        <v>312758.168094696</v>
      </c>
      <c r="G305">
        <v>3342429.91138981</v>
      </c>
    </row>
    <row r="306" spans="1:7">
      <c r="A306">
        <v>304</v>
      </c>
      <c r="B306">
        <v>9350223.73136573</v>
      </c>
      <c r="C306">
        <v>1165147.55949007</v>
      </c>
      <c r="D306">
        <v>1388563.07604069</v>
      </c>
      <c r="E306">
        <v>3141371.49522527</v>
      </c>
      <c r="F306">
        <v>312729.671395429</v>
      </c>
      <c r="G306">
        <v>3342411.92921427</v>
      </c>
    </row>
    <row r="307" spans="1:7">
      <c r="A307">
        <v>305</v>
      </c>
      <c r="B307">
        <v>9350223.7511358</v>
      </c>
      <c r="C307">
        <v>1165171.02335958</v>
      </c>
      <c r="D307">
        <v>1388576.45433516</v>
      </c>
      <c r="E307">
        <v>3141371.49522527</v>
      </c>
      <c r="F307">
        <v>312700.33827746</v>
      </c>
      <c r="G307">
        <v>3342404.43993832</v>
      </c>
    </row>
    <row r="308" spans="1:7">
      <c r="A308">
        <v>306</v>
      </c>
      <c r="B308">
        <v>9350223.55750838</v>
      </c>
      <c r="C308">
        <v>1164944.15565226</v>
      </c>
      <c r="D308">
        <v>1388620.01761533</v>
      </c>
      <c r="E308">
        <v>3141371.49522527</v>
      </c>
      <c r="F308">
        <v>312826.323481621</v>
      </c>
      <c r="G308">
        <v>3342461.56553389</v>
      </c>
    </row>
    <row r="309" spans="1:7">
      <c r="A309">
        <v>307</v>
      </c>
      <c r="B309">
        <v>9350223.31893025</v>
      </c>
      <c r="C309">
        <v>1165190.39699955</v>
      </c>
      <c r="D309">
        <v>1388541.94290153</v>
      </c>
      <c r="E309">
        <v>3141371.49522527</v>
      </c>
      <c r="F309">
        <v>312716.786128976</v>
      </c>
      <c r="G309">
        <v>3342402.69767492</v>
      </c>
    </row>
    <row r="310" spans="1:7">
      <c r="A310">
        <v>308</v>
      </c>
      <c r="B310">
        <v>9350224.09315769</v>
      </c>
      <c r="C310">
        <v>1165386.6473879</v>
      </c>
      <c r="D310">
        <v>1388469.44129809</v>
      </c>
      <c r="E310">
        <v>3141371.49522527</v>
      </c>
      <c r="F310">
        <v>312640.490791229</v>
      </c>
      <c r="G310">
        <v>3342356.0184552</v>
      </c>
    </row>
    <row r="311" spans="1:7">
      <c r="A311">
        <v>309</v>
      </c>
      <c r="B311">
        <v>9350223.59866589</v>
      </c>
      <c r="C311">
        <v>1165049.18539265</v>
      </c>
      <c r="D311">
        <v>1388584.76894851</v>
      </c>
      <c r="E311">
        <v>3141371.49522527</v>
      </c>
      <c r="F311">
        <v>312781.413063161</v>
      </c>
      <c r="G311">
        <v>3342436.7360363</v>
      </c>
    </row>
    <row r="312" spans="1:7">
      <c r="A312">
        <v>310</v>
      </c>
      <c r="B312">
        <v>9350223.35829708</v>
      </c>
      <c r="C312">
        <v>1165248.50194165</v>
      </c>
      <c r="D312">
        <v>1388486.78576698</v>
      </c>
      <c r="E312">
        <v>3141371.49522527</v>
      </c>
      <c r="F312">
        <v>312722.369164438</v>
      </c>
      <c r="G312">
        <v>3342394.20619874</v>
      </c>
    </row>
    <row r="313" spans="1:7">
      <c r="A313">
        <v>311</v>
      </c>
      <c r="B313">
        <v>9350223.35856993</v>
      </c>
      <c r="C313">
        <v>1165220.04016522</v>
      </c>
      <c r="D313">
        <v>1388521.97110466</v>
      </c>
      <c r="E313">
        <v>3141371.49522527</v>
      </c>
      <c r="F313">
        <v>312713.078682935</v>
      </c>
      <c r="G313">
        <v>3342396.77339185</v>
      </c>
    </row>
    <row r="314" spans="1:7">
      <c r="A314">
        <v>312</v>
      </c>
      <c r="B314">
        <v>9350223.40666205</v>
      </c>
      <c r="C314">
        <v>1165164.43599859</v>
      </c>
      <c r="D314">
        <v>1388563.74225643</v>
      </c>
      <c r="E314">
        <v>3141371.49522527</v>
      </c>
      <c r="F314">
        <v>312716.923274802</v>
      </c>
      <c r="G314">
        <v>3342406.80990696</v>
      </c>
    </row>
    <row r="315" spans="1:7">
      <c r="A315">
        <v>313</v>
      </c>
      <c r="B315">
        <v>9350223.29705301</v>
      </c>
      <c r="C315">
        <v>1165210.50752122</v>
      </c>
      <c r="D315">
        <v>1388532.08573797</v>
      </c>
      <c r="E315">
        <v>3141371.49522527</v>
      </c>
      <c r="F315">
        <v>312710.760612053</v>
      </c>
      <c r="G315">
        <v>3342398.4479565</v>
      </c>
    </row>
    <row r="316" spans="1:7">
      <c r="A316">
        <v>314</v>
      </c>
      <c r="B316">
        <v>9350223.39568873</v>
      </c>
      <c r="C316">
        <v>1165218.48338449</v>
      </c>
      <c r="D316">
        <v>1388524.78374627</v>
      </c>
      <c r="E316">
        <v>3141371.49522527</v>
      </c>
      <c r="F316">
        <v>312711.400667745</v>
      </c>
      <c r="G316">
        <v>3342397.23266495</v>
      </c>
    </row>
    <row r="317" spans="1:7">
      <c r="A317">
        <v>315</v>
      </c>
      <c r="B317">
        <v>9350223.22762751</v>
      </c>
      <c r="C317">
        <v>1165146.42149701</v>
      </c>
      <c r="D317">
        <v>1388550.46455711</v>
      </c>
      <c r="E317">
        <v>3141371.49522527</v>
      </c>
      <c r="F317">
        <v>312740.32723815</v>
      </c>
      <c r="G317">
        <v>3342414.51910997</v>
      </c>
    </row>
    <row r="318" spans="1:7">
      <c r="A318">
        <v>316</v>
      </c>
      <c r="B318">
        <v>9350223.33576164</v>
      </c>
      <c r="C318">
        <v>1165152.60692121</v>
      </c>
      <c r="D318">
        <v>1388549.67022444</v>
      </c>
      <c r="E318">
        <v>3141371.49522527</v>
      </c>
      <c r="F318">
        <v>312736.655703411</v>
      </c>
      <c r="G318">
        <v>3342412.90768731</v>
      </c>
    </row>
    <row r="319" spans="1:7">
      <c r="A319">
        <v>317</v>
      </c>
      <c r="B319">
        <v>9350223.19302343</v>
      </c>
      <c r="C319">
        <v>1165269.82791031</v>
      </c>
      <c r="D319">
        <v>1388499.56745387</v>
      </c>
      <c r="E319">
        <v>3141371.49522527</v>
      </c>
      <c r="F319">
        <v>312696.022110846</v>
      </c>
      <c r="G319">
        <v>3342386.28032313</v>
      </c>
    </row>
    <row r="320" spans="1:7">
      <c r="A320">
        <v>318</v>
      </c>
      <c r="B320">
        <v>9350223.33361459</v>
      </c>
      <c r="C320">
        <v>1165317.80589695</v>
      </c>
      <c r="D320">
        <v>1388487.39843761</v>
      </c>
      <c r="E320">
        <v>3141371.49522527</v>
      </c>
      <c r="F320">
        <v>312672.15640309</v>
      </c>
      <c r="G320">
        <v>3342374.47765167</v>
      </c>
    </row>
    <row r="321" spans="1:7">
      <c r="A321">
        <v>319</v>
      </c>
      <c r="B321">
        <v>9350223.25458164</v>
      </c>
      <c r="C321">
        <v>1165289.55798778</v>
      </c>
      <c r="D321">
        <v>1388502.87860826</v>
      </c>
      <c r="E321">
        <v>3141371.49522527</v>
      </c>
      <c r="F321">
        <v>312677.972561745</v>
      </c>
      <c r="G321">
        <v>3342381.35019858</v>
      </c>
    </row>
    <row r="322" spans="1:7">
      <c r="A322">
        <v>320</v>
      </c>
      <c r="B322">
        <v>9350223.24247882</v>
      </c>
      <c r="C322">
        <v>1165185.17940653</v>
      </c>
      <c r="D322">
        <v>1388521.7215134</v>
      </c>
      <c r="E322">
        <v>3141371.49522527</v>
      </c>
      <c r="F322">
        <v>312737.539829566</v>
      </c>
      <c r="G322">
        <v>3342407.30650405</v>
      </c>
    </row>
    <row r="323" spans="1:7">
      <c r="A323">
        <v>321</v>
      </c>
      <c r="B323">
        <v>9350222.99948378</v>
      </c>
      <c r="C323">
        <v>1165340.99407046</v>
      </c>
      <c r="D323">
        <v>1388458.68456584</v>
      </c>
      <c r="E323">
        <v>3141371.49522527</v>
      </c>
      <c r="F323">
        <v>312680.054849359</v>
      </c>
      <c r="G323">
        <v>3342371.77077285</v>
      </c>
    </row>
    <row r="324" spans="1:7">
      <c r="A324">
        <v>322</v>
      </c>
      <c r="B324">
        <v>9350222.99887238</v>
      </c>
      <c r="C324">
        <v>1165350.00671183</v>
      </c>
      <c r="D324">
        <v>1388458.42273614</v>
      </c>
      <c r="E324">
        <v>3141371.49522527</v>
      </c>
      <c r="F324">
        <v>312674.030457608</v>
      </c>
      <c r="G324">
        <v>3342369.04374153</v>
      </c>
    </row>
    <row r="325" spans="1:7">
      <c r="A325">
        <v>323</v>
      </c>
      <c r="B325">
        <v>9350222.91543804</v>
      </c>
      <c r="C325">
        <v>1165248.72399277</v>
      </c>
      <c r="D325">
        <v>1388475.62088153</v>
      </c>
      <c r="E325">
        <v>3141371.49522527</v>
      </c>
      <c r="F325">
        <v>312732.148816668</v>
      </c>
      <c r="G325">
        <v>3342394.9265218</v>
      </c>
    </row>
    <row r="326" spans="1:7">
      <c r="A326">
        <v>324</v>
      </c>
      <c r="B326">
        <v>9350223.10113118</v>
      </c>
      <c r="C326">
        <v>1165210.12113044</v>
      </c>
      <c r="D326">
        <v>1388506.10604309</v>
      </c>
      <c r="E326">
        <v>3141371.49522527</v>
      </c>
      <c r="F326">
        <v>312734.218824343</v>
      </c>
      <c r="G326">
        <v>3342401.15990803</v>
      </c>
    </row>
    <row r="327" spans="1:7">
      <c r="A327">
        <v>325</v>
      </c>
      <c r="B327">
        <v>9350223.02195401</v>
      </c>
      <c r="C327">
        <v>1165235.4019393</v>
      </c>
      <c r="D327">
        <v>1388484.18657407</v>
      </c>
      <c r="E327">
        <v>3141371.49522527</v>
      </c>
      <c r="F327">
        <v>312734.244279629</v>
      </c>
      <c r="G327">
        <v>3342397.69393574</v>
      </c>
    </row>
    <row r="328" spans="1:7">
      <c r="A328">
        <v>326</v>
      </c>
      <c r="B328">
        <v>9350222.81828894</v>
      </c>
      <c r="C328">
        <v>1165294.50234586</v>
      </c>
      <c r="D328">
        <v>1388435.02364349</v>
      </c>
      <c r="E328">
        <v>3141371.49522527</v>
      </c>
      <c r="F328">
        <v>312734.325551092</v>
      </c>
      <c r="G328">
        <v>3342387.47152323</v>
      </c>
    </row>
    <row r="329" spans="1:7">
      <c r="A329">
        <v>327</v>
      </c>
      <c r="B329">
        <v>9350222.89214974</v>
      </c>
      <c r="C329">
        <v>1165305.70623291</v>
      </c>
      <c r="D329">
        <v>1388429.88742838</v>
      </c>
      <c r="E329">
        <v>3141371.49522527</v>
      </c>
      <c r="F329">
        <v>312730.734306717</v>
      </c>
      <c r="G329">
        <v>3342385.06895645</v>
      </c>
    </row>
    <row r="330" spans="1:7">
      <c r="A330">
        <v>328</v>
      </c>
      <c r="B330">
        <v>9350222.78220354</v>
      </c>
      <c r="C330">
        <v>1165346.12676046</v>
      </c>
      <c r="D330">
        <v>1388402.55160811</v>
      </c>
      <c r="E330">
        <v>3141371.49522527</v>
      </c>
      <c r="F330">
        <v>312725.43585845</v>
      </c>
      <c r="G330">
        <v>3342377.17275124</v>
      </c>
    </row>
    <row r="331" spans="1:7">
      <c r="A331">
        <v>329</v>
      </c>
      <c r="B331">
        <v>9350222.7556488</v>
      </c>
      <c r="C331">
        <v>1165372.47587993</v>
      </c>
      <c r="D331">
        <v>1388392.14883173</v>
      </c>
      <c r="E331">
        <v>3141371.49522527</v>
      </c>
      <c r="F331">
        <v>312715.954348306</v>
      </c>
      <c r="G331">
        <v>3342370.68136356</v>
      </c>
    </row>
    <row r="332" spans="1:7">
      <c r="A332">
        <v>330</v>
      </c>
      <c r="B332">
        <v>9350222.73758817</v>
      </c>
      <c r="C332">
        <v>1165445.73030394</v>
      </c>
      <c r="D332">
        <v>1388367.4724763</v>
      </c>
      <c r="E332">
        <v>3141371.49522527</v>
      </c>
      <c r="F332">
        <v>312684.045264091</v>
      </c>
      <c r="G332">
        <v>3342353.99431856</v>
      </c>
    </row>
    <row r="333" spans="1:7">
      <c r="A333">
        <v>331</v>
      </c>
      <c r="B333">
        <v>9350222.74926387</v>
      </c>
      <c r="C333">
        <v>1165512.83200803</v>
      </c>
      <c r="D333">
        <v>1388340.74331938</v>
      </c>
      <c r="E333">
        <v>3141371.49522527</v>
      </c>
      <c r="F333">
        <v>312659.138490142</v>
      </c>
      <c r="G333">
        <v>3342338.54022105</v>
      </c>
    </row>
    <row r="334" spans="1:7">
      <c r="A334">
        <v>332</v>
      </c>
      <c r="B334">
        <v>9350222.76761389</v>
      </c>
      <c r="C334">
        <v>1165527.05072666</v>
      </c>
      <c r="D334">
        <v>1388326.43559009</v>
      </c>
      <c r="E334">
        <v>3141371.49522527</v>
      </c>
      <c r="F334">
        <v>312661.317991388</v>
      </c>
      <c r="G334">
        <v>3342336.46808048</v>
      </c>
    </row>
    <row r="335" spans="1:7">
      <c r="A335">
        <v>333</v>
      </c>
      <c r="B335">
        <v>9350222.71823188</v>
      </c>
      <c r="C335">
        <v>1165385.82604287</v>
      </c>
      <c r="D335">
        <v>1388378.02587666</v>
      </c>
      <c r="E335">
        <v>3141371.49522527</v>
      </c>
      <c r="F335">
        <v>312717.772890409</v>
      </c>
      <c r="G335">
        <v>3342369.59819666</v>
      </c>
    </row>
    <row r="336" spans="1:7">
      <c r="A336">
        <v>334</v>
      </c>
      <c r="B336">
        <v>9350222.79971859</v>
      </c>
      <c r="C336">
        <v>1165228.4843636</v>
      </c>
      <c r="D336">
        <v>1388420.64082013</v>
      </c>
      <c r="E336">
        <v>3141371.49522527</v>
      </c>
      <c r="F336">
        <v>312794.139096955</v>
      </c>
      <c r="G336">
        <v>3342408.04021264</v>
      </c>
    </row>
    <row r="337" spans="1:7">
      <c r="A337">
        <v>335</v>
      </c>
      <c r="B337">
        <v>9350222.79438887</v>
      </c>
      <c r="C337">
        <v>1165394.85554985</v>
      </c>
      <c r="D337">
        <v>1388377.84274114</v>
      </c>
      <c r="E337">
        <v>3141371.49522527</v>
      </c>
      <c r="F337">
        <v>312711.723422246</v>
      </c>
      <c r="G337">
        <v>3342366.87745037</v>
      </c>
    </row>
    <row r="338" spans="1:7">
      <c r="A338">
        <v>336</v>
      </c>
      <c r="B338">
        <v>9350222.85341964</v>
      </c>
      <c r="C338">
        <v>1165373.26218958</v>
      </c>
      <c r="D338">
        <v>1388385.31389876</v>
      </c>
      <c r="E338">
        <v>3141371.49522527</v>
      </c>
      <c r="F338">
        <v>312721.101215879</v>
      </c>
      <c r="G338">
        <v>3342371.68089015</v>
      </c>
    </row>
    <row r="339" spans="1:7">
      <c r="A339">
        <v>337</v>
      </c>
      <c r="B339">
        <v>9350222.72331669</v>
      </c>
      <c r="C339">
        <v>1165437.83811451</v>
      </c>
      <c r="D339">
        <v>1388366.89425983</v>
      </c>
      <c r="E339">
        <v>3141371.49522527</v>
      </c>
      <c r="F339">
        <v>312689.955335397</v>
      </c>
      <c r="G339">
        <v>3342356.54038168</v>
      </c>
    </row>
    <row r="340" spans="1:7">
      <c r="A340">
        <v>338</v>
      </c>
      <c r="B340">
        <v>9350222.83007998</v>
      </c>
      <c r="C340">
        <v>1165424.16819495</v>
      </c>
      <c r="D340">
        <v>1388358.45492308</v>
      </c>
      <c r="E340">
        <v>3141371.49522527</v>
      </c>
      <c r="F340">
        <v>312706.683626057</v>
      </c>
      <c r="G340">
        <v>3342362.02811062</v>
      </c>
    </row>
    <row r="341" spans="1:7">
      <c r="A341">
        <v>339</v>
      </c>
      <c r="B341">
        <v>9350222.76106084</v>
      </c>
      <c r="C341">
        <v>1165365.26940584</v>
      </c>
      <c r="D341">
        <v>1388394.64011769</v>
      </c>
      <c r="E341">
        <v>3141371.49522527</v>
      </c>
      <c r="F341">
        <v>312718.150356508</v>
      </c>
      <c r="G341">
        <v>3342373.20595553</v>
      </c>
    </row>
    <row r="342" spans="1:7">
      <c r="A342">
        <v>340</v>
      </c>
      <c r="B342">
        <v>9350222.7385341</v>
      </c>
      <c r="C342">
        <v>1165400.34361244</v>
      </c>
      <c r="D342">
        <v>1388369.13857297</v>
      </c>
      <c r="E342">
        <v>3141371.49522527</v>
      </c>
      <c r="F342">
        <v>312715.07501832</v>
      </c>
      <c r="G342">
        <v>3342366.6861051</v>
      </c>
    </row>
    <row r="343" spans="1:7">
      <c r="A343">
        <v>341</v>
      </c>
      <c r="B343">
        <v>9350222.72392599</v>
      </c>
      <c r="C343">
        <v>1165391.75529969</v>
      </c>
      <c r="D343">
        <v>1388372.16305492</v>
      </c>
      <c r="E343">
        <v>3141371.49522527</v>
      </c>
      <c r="F343">
        <v>312718.446724124</v>
      </c>
      <c r="G343">
        <v>3342368.86362199</v>
      </c>
    </row>
    <row r="344" spans="1:7">
      <c r="A344">
        <v>342</v>
      </c>
      <c r="B344">
        <v>9350222.74262944</v>
      </c>
      <c r="C344">
        <v>1165362.35112311</v>
      </c>
      <c r="D344">
        <v>1388389.19525585</v>
      </c>
      <c r="E344">
        <v>3141371.49522527</v>
      </c>
      <c r="F344">
        <v>312724.82909234</v>
      </c>
      <c r="G344">
        <v>3342374.87193287</v>
      </c>
    </row>
    <row r="345" spans="1:7">
      <c r="A345">
        <v>343</v>
      </c>
      <c r="B345">
        <v>9350222.70618373</v>
      </c>
      <c r="C345">
        <v>1165384.96445146</v>
      </c>
      <c r="D345">
        <v>1388374.26422543</v>
      </c>
      <c r="E345">
        <v>3141371.49522527</v>
      </c>
      <c r="F345">
        <v>312721.252225513</v>
      </c>
      <c r="G345">
        <v>3342370.73005605</v>
      </c>
    </row>
    <row r="346" spans="1:7">
      <c r="A346">
        <v>344</v>
      </c>
      <c r="B346">
        <v>9350222.68807928</v>
      </c>
      <c r="C346">
        <v>1165366.09605621</v>
      </c>
      <c r="D346">
        <v>1388380.43015455</v>
      </c>
      <c r="E346">
        <v>3141371.49522527</v>
      </c>
      <c r="F346">
        <v>312729.596157672</v>
      </c>
      <c r="G346">
        <v>3342375.07048558</v>
      </c>
    </row>
    <row r="347" spans="1:7">
      <c r="A347">
        <v>345</v>
      </c>
      <c r="B347">
        <v>9350222.69558827</v>
      </c>
      <c r="C347">
        <v>1165356.04946539</v>
      </c>
      <c r="D347">
        <v>1388383.14493725</v>
      </c>
      <c r="E347">
        <v>3141371.49522527</v>
      </c>
      <c r="F347">
        <v>312734.761859077</v>
      </c>
      <c r="G347">
        <v>3342377.24410128</v>
      </c>
    </row>
    <row r="348" spans="1:7">
      <c r="A348">
        <v>346</v>
      </c>
      <c r="B348">
        <v>9350222.70678085</v>
      </c>
      <c r="C348">
        <v>1165403.1046395</v>
      </c>
      <c r="D348">
        <v>1388369.58234593</v>
      </c>
      <c r="E348">
        <v>3141371.49522527</v>
      </c>
      <c r="F348">
        <v>312712.329771457</v>
      </c>
      <c r="G348">
        <v>3342366.1947987</v>
      </c>
    </row>
    <row r="349" spans="1:7">
      <c r="A349">
        <v>347</v>
      </c>
      <c r="B349">
        <v>9350222.66710248</v>
      </c>
      <c r="C349">
        <v>1165328.17291999</v>
      </c>
      <c r="D349">
        <v>1388384.93122843</v>
      </c>
      <c r="E349">
        <v>3141371.49522527</v>
      </c>
      <c r="F349">
        <v>312752.833168462</v>
      </c>
      <c r="G349">
        <v>3342385.23456033</v>
      </c>
    </row>
    <row r="350" spans="1:7">
      <c r="A350">
        <v>348</v>
      </c>
      <c r="B350">
        <v>9350222.70104505</v>
      </c>
      <c r="C350">
        <v>1165296.61138208</v>
      </c>
      <c r="D350">
        <v>1388391.74717686</v>
      </c>
      <c r="E350">
        <v>3141371.49522527</v>
      </c>
      <c r="F350">
        <v>312769.907111997</v>
      </c>
      <c r="G350">
        <v>3342392.94014884</v>
      </c>
    </row>
    <row r="351" spans="1:7">
      <c r="A351">
        <v>349</v>
      </c>
      <c r="B351">
        <v>9350222.69069653</v>
      </c>
      <c r="C351">
        <v>1165293.67733777</v>
      </c>
      <c r="D351">
        <v>1388399.83929788</v>
      </c>
      <c r="E351">
        <v>3141371.49522527</v>
      </c>
      <c r="F351">
        <v>312764.648666663</v>
      </c>
      <c r="G351">
        <v>3342393.03016894</v>
      </c>
    </row>
    <row r="352" spans="1:7">
      <c r="A352">
        <v>350</v>
      </c>
      <c r="B352">
        <v>9350222.68127329</v>
      </c>
      <c r="C352">
        <v>1165322.64512818</v>
      </c>
      <c r="D352">
        <v>1388389.75948729</v>
      </c>
      <c r="E352">
        <v>3141371.49522527</v>
      </c>
      <c r="F352">
        <v>312752.71495983</v>
      </c>
      <c r="G352">
        <v>3342386.06647271</v>
      </c>
    </row>
    <row r="353" spans="1:7">
      <c r="A353">
        <v>351</v>
      </c>
      <c r="B353">
        <v>9350222.66605536</v>
      </c>
      <c r="C353">
        <v>1165347.01819036</v>
      </c>
      <c r="D353">
        <v>1388382.96825692</v>
      </c>
      <c r="E353">
        <v>3141371.49522527</v>
      </c>
      <c r="F353">
        <v>312741.107542412</v>
      </c>
      <c r="G353">
        <v>3342380.07684041</v>
      </c>
    </row>
    <row r="354" spans="1:7">
      <c r="A354">
        <v>352</v>
      </c>
      <c r="B354">
        <v>9350222.68448946</v>
      </c>
      <c r="C354">
        <v>1165418.76907216</v>
      </c>
      <c r="D354">
        <v>1388355.5307836</v>
      </c>
      <c r="E354">
        <v>3141371.49522527</v>
      </c>
      <c r="F354">
        <v>312713.241449381</v>
      </c>
      <c r="G354">
        <v>3342363.64795905</v>
      </c>
    </row>
    <row r="355" spans="1:7">
      <c r="A355">
        <v>353</v>
      </c>
      <c r="B355">
        <v>9350222.67272376</v>
      </c>
      <c r="C355">
        <v>1165325.97703539</v>
      </c>
      <c r="D355">
        <v>1388387.12408935</v>
      </c>
      <c r="E355">
        <v>3141371.49522527</v>
      </c>
      <c r="F355">
        <v>312752.497624351</v>
      </c>
      <c r="G355">
        <v>3342385.5787494</v>
      </c>
    </row>
    <row r="356" spans="1:7">
      <c r="A356">
        <v>354</v>
      </c>
      <c r="B356">
        <v>9350222.70735572</v>
      </c>
      <c r="C356">
        <v>1165309.42430712</v>
      </c>
      <c r="D356">
        <v>1388409.61699545</v>
      </c>
      <c r="E356">
        <v>3141371.49522527</v>
      </c>
      <c r="F356">
        <v>312745.100493712</v>
      </c>
      <c r="G356">
        <v>3342387.07033416</v>
      </c>
    </row>
    <row r="357" spans="1:7">
      <c r="A357">
        <v>355</v>
      </c>
      <c r="B357">
        <v>9350222.66929678</v>
      </c>
      <c r="C357">
        <v>1165360.59479356</v>
      </c>
      <c r="D357">
        <v>1388372.79791603</v>
      </c>
      <c r="E357">
        <v>3141371.49522527</v>
      </c>
      <c r="F357">
        <v>312740.246896949</v>
      </c>
      <c r="G357">
        <v>3342377.53446496</v>
      </c>
    </row>
    <row r="358" spans="1:7">
      <c r="A358">
        <v>356</v>
      </c>
      <c r="B358">
        <v>9350222.67536791</v>
      </c>
      <c r="C358">
        <v>1165352.19139362</v>
      </c>
      <c r="D358">
        <v>1388382.47046457</v>
      </c>
      <c r="E358">
        <v>3141371.49522527</v>
      </c>
      <c r="F358">
        <v>312737.849706172</v>
      </c>
      <c r="G358">
        <v>3342378.66857827</v>
      </c>
    </row>
    <row r="359" spans="1:7">
      <c r="A359">
        <v>357</v>
      </c>
      <c r="B359">
        <v>9350222.6681064</v>
      </c>
      <c r="C359">
        <v>1165370.38551386</v>
      </c>
      <c r="D359">
        <v>1388374.89001394</v>
      </c>
      <c r="E359">
        <v>3141371.49522527</v>
      </c>
      <c r="F359">
        <v>312731.259881709</v>
      </c>
      <c r="G359">
        <v>3342374.63747162</v>
      </c>
    </row>
    <row r="360" spans="1:7">
      <c r="A360">
        <v>358</v>
      </c>
      <c r="B360">
        <v>9350222.66412776</v>
      </c>
      <c r="C360">
        <v>1165358.95088586</v>
      </c>
      <c r="D360">
        <v>1388380.02905931</v>
      </c>
      <c r="E360">
        <v>3141371.49522527</v>
      </c>
      <c r="F360">
        <v>312735.019072718</v>
      </c>
      <c r="G360">
        <v>3342377.1698846</v>
      </c>
    </row>
    <row r="361" spans="1:7">
      <c r="A361">
        <v>359</v>
      </c>
      <c r="B361">
        <v>9350222.65445834</v>
      </c>
      <c r="C361">
        <v>1165370.17085259</v>
      </c>
      <c r="D361">
        <v>1388378.66243367</v>
      </c>
      <c r="E361">
        <v>3141371.49522527</v>
      </c>
      <c r="F361">
        <v>312728.320937523</v>
      </c>
      <c r="G361">
        <v>3342374.00500928</v>
      </c>
    </row>
    <row r="362" spans="1:7">
      <c r="A362">
        <v>360</v>
      </c>
      <c r="B362">
        <v>9350222.6639181</v>
      </c>
      <c r="C362">
        <v>1165370.70895745</v>
      </c>
      <c r="D362">
        <v>1388378.24739617</v>
      </c>
      <c r="E362">
        <v>3141371.49522527</v>
      </c>
      <c r="F362">
        <v>312728.213374911</v>
      </c>
      <c r="G362">
        <v>3342373.99896429</v>
      </c>
    </row>
    <row r="363" spans="1:7">
      <c r="A363">
        <v>361</v>
      </c>
      <c r="B363">
        <v>9350222.65072791</v>
      </c>
      <c r="C363">
        <v>1165404.34763772</v>
      </c>
      <c r="D363">
        <v>1388368.46761938</v>
      </c>
      <c r="E363">
        <v>3141371.49522527</v>
      </c>
      <c r="F363">
        <v>312712.625202277</v>
      </c>
      <c r="G363">
        <v>3342365.71504326</v>
      </c>
    </row>
    <row r="364" spans="1:7">
      <c r="A364">
        <v>362</v>
      </c>
      <c r="B364">
        <v>9350222.6576409</v>
      </c>
      <c r="C364">
        <v>1165404.51920496</v>
      </c>
      <c r="D364">
        <v>1388368.0425334</v>
      </c>
      <c r="E364">
        <v>3141371.49522527</v>
      </c>
      <c r="F364">
        <v>312712.891222675</v>
      </c>
      <c r="G364">
        <v>3342365.70945459</v>
      </c>
    </row>
    <row r="365" spans="1:7">
      <c r="A365">
        <v>363</v>
      </c>
      <c r="B365">
        <v>9350222.64315116</v>
      </c>
      <c r="C365">
        <v>1165403.46589248</v>
      </c>
      <c r="D365">
        <v>1388365.33194788</v>
      </c>
      <c r="E365">
        <v>3141371.49522527</v>
      </c>
      <c r="F365">
        <v>312716.152188903</v>
      </c>
      <c r="G365">
        <v>3342366.19789662</v>
      </c>
    </row>
    <row r="366" spans="1:7">
      <c r="A366">
        <v>364</v>
      </c>
      <c r="B366">
        <v>9350222.64931604</v>
      </c>
      <c r="C366">
        <v>1165384.90120542</v>
      </c>
      <c r="D366">
        <v>1388373.61520595</v>
      </c>
      <c r="E366">
        <v>3141371.49522527</v>
      </c>
      <c r="F366">
        <v>312722.343053039</v>
      </c>
      <c r="G366">
        <v>3342370.29462635</v>
      </c>
    </row>
    <row r="367" spans="1:7">
      <c r="A367">
        <v>365</v>
      </c>
      <c r="B367">
        <v>9350222.63863155</v>
      </c>
      <c r="C367">
        <v>1165422.48492924</v>
      </c>
      <c r="D367">
        <v>1388360.56636302</v>
      </c>
      <c r="E367">
        <v>3141371.49522527</v>
      </c>
      <c r="F367">
        <v>312706.718920727</v>
      </c>
      <c r="G367">
        <v>3342361.37319329</v>
      </c>
    </row>
    <row r="368" spans="1:7">
      <c r="A368">
        <v>366</v>
      </c>
      <c r="B368">
        <v>9350222.63940424</v>
      </c>
      <c r="C368">
        <v>1165404.78296239</v>
      </c>
      <c r="D368">
        <v>1388364.19980477</v>
      </c>
      <c r="E368">
        <v>3141371.49522527</v>
      </c>
      <c r="F368">
        <v>312716.273765603</v>
      </c>
      <c r="G368">
        <v>3342365.8876462</v>
      </c>
    </row>
    <row r="369" spans="1:7">
      <c r="A369">
        <v>367</v>
      </c>
      <c r="B369">
        <v>9350222.64147846</v>
      </c>
      <c r="C369">
        <v>1165412.15676734</v>
      </c>
      <c r="D369">
        <v>1388365.85625535</v>
      </c>
      <c r="E369">
        <v>3141371.49522527</v>
      </c>
      <c r="F369">
        <v>312709.495869393</v>
      </c>
      <c r="G369">
        <v>3342363.6373611</v>
      </c>
    </row>
    <row r="370" spans="1:7">
      <c r="A370">
        <v>368</v>
      </c>
      <c r="B370">
        <v>9350222.63605198</v>
      </c>
      <c r="C370">
        <v>1165417.7203096</v>
      </c>
      <c r="D370">
        <v>1388356.31185522</v>
      </c>
      <c r="E370">
        <v>3141371.49522527</v>
      </c>
      <c r="F370">
        <v>312713.791825323</v>
      </c>
      <c r="G370">
        <v>3342363.31683656</v>
      </c>
    </row>
    <row r="371" spans="1:7">
      <c r="A371">
        <v>369</v>
      </c>
      <c r="B371">
        <v>9350222.64194778</v>
      </c>
      <c r="C371">
        <v>1165406.76740823</v>
      </c>
      <c r="D371">
        <v>1388360.23973528</v>
      </c>
      <c r="E371">
        <v>3141371.49522527</v>
      </c>
      <c r="F371">
        <v>312718.293798127</v>
      </c>
      <c r="G371">
        <v>3342365.84578087</v>
      </c>
    </row>
    <row r="372" spans="1:7">
      <c r="A372">
        <v>370</v>
      </c>
      <c r="B372">
        <v>9350222.64189245</v>
      </c>
      <c r="C372">
        <v>1165456.6453963</v>
      </c>
      <c r="D372">
        <v>1388344.22662175</v>
      </c>
      <c r="E372">
        <v>3141371.49522527</v>
      </c>
      <c r="F372">
        <v>312696.438745982</v>
      </c>
      <c r="G372">
        <v>3342353.83590315</v>
      </c>
    </row>
    <row r="373" spans="1:7">
      <c r="A373">
        <v>371</v>
      </c>
      <c r="B373">
        <v>9350222.6397837</v>
      </c>
      <c r="C373">
        <v>1165429.42886705</v>
      </c>
      <c r="D373">
        <v>1388353.36125946</v>
      </c>
      <c r="E373">
        <v>3141371.49522527</v>
      </c>
      <c r="F373">
        <v>312707.860942731</v>
      </c>
      <c r="G373">
        <v>3342360.49348919</v>
      </c>
    </row>
    <row r="374" spans="1:7">
      <c r="A374">
        <v>372</v>
      </c>
      <c r="B374">
        <v>9350222.63976847</v>
      </c>
      <c r="C374">
        <v>1165436.26098507</v>
      </c>
      <c r="D374">
        <v>1388346.73545684</v>
      </c>
      <c r="E374">
        <v>3141371.49522527</v>
      </c>
      <c r="F374">
        <v>312708.736541177</v>
      </c>
      <c r="G374">
        <v>3342359.41156011</v>
      </c>
    </row>
    <row r="375" spans="1:7">
      <c r="A375">
        <v>373</v>
      </c>
      <c r="B375">
        <v>9350222.63936755</v>
      </c>
      <c r="C375">
        <v>1165432.15468539</v>
      </c>
      <c r="D375">
        <v>1388351.6375992</v>
      </c>
      <c r="E375">
        <v>3141371.49522527</v>
      </c>
      <c r="F375">
        <v>312707.452688486</v>
      </c>
      <c r="G375">
        <v>3342359.89916921</v>
      </c>
    </row>
    <row r="376" spans="1:7">
      <c r="A376">
        <v>374</v>
      </c>
      <c r="B376">
        <v>9350222.63260911</v>
      </c>
      <c r="C376">
        <v>1165403.09270981</v>
      </c>
      <c r="D376">
        <v>1388356.93501853</v>
      </c>
      <c r="E376">
        <v>3141371.49522527</v>
      </c>
      <c r="F376">
        <v>312723.636013478</v>
      </c>
      <c r="G376">
        <v>3342367.47364202</v>
      </c>
    </row>
    <row r="377" spans="1:7">
      <c r="A377">
        <v>375</v>
      </c>
      <c r="B377">
        <v>9350222.63443944</v>
      </c>
      <c r="C377">
        <v>1165402.76761919</v>
      </c>
      <c r="D377">
        <v>1388355.24792331</v>
      </c>
      <c r="E377">
        <v>3141371.49522527</v>
      </c>
      <c r="F377">
        <v>312725.426178229</v>
      </c>
      <c r="G377">
        <v>3342367.69749344</v>
      </c>
    </row>
    <row r="378" spans="1:7">
      <c r="A378">
        <v>376</v>
      </c>
      <c r="B378">
        <v>9350222.63449345</v>
      </c>
      <c r="C378">
        <v>1165410.95978272</v>
      </c>
      <c r="D378">
        <v>1388352.36878955</v>
      </c>
      <c r="E378">
        <v>3141371.49522527</v>
      </c>
      <c r="F378">
        <v>312721.923999771</v>
      </c>
      <c r="G378">
        <v>3342365.88669614</v>
      </c>
    </row>
    <row r="379" spans="1:7">
      <c r="A379">
        <v>377</v>
      </c>
      <c r="B379">
        <v>9350222.63564054</v>
      </c>
      <c r="C379">
        <v>1165383.02892307</v>
      </c>
      <c r="D379">
        <v>1388364.74130549</v>
      </c>
      <c r="E379">
        <v>3141371.49522527</v>
      </c>
      <c r="F379">
        <v>312731.346028744</v>
      </c>
      <c r="G379">
        <v>3342372.02415796</v>
      </c>
    </row>
    <row r="380" spans="1:7">
      <c r="A380">
        <v>378</v>
      </c>
      <c r="B380">
        <v>9350222.64322546</v>
      </c>
      <c r="C380">
        <v>1165428.37963589</v>
      </c>
      <c r="D380">
        <v>1388347.68927448</v>
      </c>
      <c r="E380">
        <v>3141371.49522527</v>
      </c>
      <c r="F380">
        <v>312713.367142854</v>
      </c>
      <c r="G380">
        <v>3342361.71194696</v>
      </c>
    </row>
    <row r="381" spans="1:7">
      <c r="A381">
        <v>379</v>
      </c>
      <c r="B381">
        <v>9350222.63110421</v>
      </c>
      <c r="C381">
        <v>1165396.15115392</v>
      </c>
      <c r="D381">
        <v>1388357.71403318</v>
      </c>
      <c r="E381">
        <v>3141371.49522527</v>
      </c>
      <c r="F381">
        <v>312727.879856544</v>
      </c>
      <c r="G381">
        <v>3342369.3908353</v>
      </c>
    </row>
    <row r="382" spans="1:7">
      <c r="A382">
        <v>380</v>
      </c>
      <c r="B382">
        <v>9350222.63378693</v>
      </c>
      <c r="C382">
        <v>1165399.84202978</v>
      </c>
      <c r="D382">
        <v>1388357.17017852</v>
      </c>
      <c r="E382">
        <v>3141371.49522527</v>
      </c>
      <c r="F382">
        <v>312725.700947739</v>
      </c>
      <c r="G382">
        <v>3342368.42540562</v>
      </c>
    </row>
    <row r="383" spans="1:7">
      <c r="A383">
        <v>381</v>
      </c>
      <c r="B383">
        <v>9350222.63303919</v>
      </c>
      <c r="C383">
        <v>1165385.84628053</v>
      </c>
      <c r="D383">
        <v>1388361.51167473</v>
      </c>
      <c r="E383">
        <v>3141371.49522527</v>
      </c>
      <c r="F383">
        <v>312731.902867469</v>
      </c>
      <c r="G383">
        <v>3342371.87699119</v>
      </c>
    </row>
    <row r="384" spans="1:7">
      <c r="A384">
        <v>382</v>
      </c>
      <c r="B384">
        <v>9350222.63257683</v>
      </c>
      <c r="C384">
        <v>1165396.51481229</v>
      </c>
      <c r="D384">
        <v>1388358.40191096</v>
      </c>
      <c r="E384">
        <v>3141371.49522527</v>
      </c>
      <c r="F384">
        <v>312727.03889786</v>
      </c>
      <c r="G384">
        <v>3342369.18173045</v>
      </c>
    </row>
    <row r="385" spans="1:7">
      <c r="A385">
        <v>383</v>
      </c>
      <c r="B385">
        <v>9350222.62884291</v>
      </c>
      <c r="C385">
        <v>1165410.1819681</v>
      </c>
      <c r="D385">
        <v>1388352.03640337</v>
      </c>
      <c r="E385">
        <v>3141371.49522527</v>
      </c>
      <c r="F385">
        <v>312722.784657374</v>
      </c>
      <c r="G385">
        <v>3342366.1305888</v>
      </c>
    </row>
    <row r="386" spans="1:7">
      <c r="A386">
        <v>384</v>
      </c>
      <c r="B386">
        <v>9350222.62952433</v>
      </c>
      <c r="C386">
        <v>1165411.68473621</v>
      </c>
      <c r="D386">
        <v>1388350.15720885</v>
      </c>
      <c r="E386">
        <v>3141371.49522527</v>
      </c>
      <c r="F386">
        <v>312723.310724376</v>
      </c>
      <c r="G386">
        <v>3342365.98162962</v>
      </c>
    </row>
    <row r="387" spans="1:7">
      <c r="A387">
        <v>385</v>
      </c>
      <c r="B387">
        <v>9350222.63090102</v>
      </c>
      <c r="C387">
        <v>1165393.77911988</v>
      </c>
      <c r="D387">
        <v>1388356.06297886</v>
      </c>
      <c r="E387">
        <v>3141371.49522527</v>
      </c>
      <c r="F387">
        <v>312731.129095033</v>
      </c>
      <c r="G387">
        <v>3342370.16448197</v>
      </c>
    </row>
    <row r="388" spans="1:7">
      <c r="A388">
        <v>386</v>
      </c>
      <c r="B388">
        <v>9350222.62966231</v>
      </c>
      <c r="C388">
        <v>1165408.63890348</v>
      </c>
      <c r="D388">
        <v>1388352.73710438</v>
      </c>
      <c r="E388">
        <v>3141371.49522527</v>
      </c>
      <c r="F388">
        <v>312723.265139789</v>
      </c>
      <c r="G388">
        <v>3342366.49328938</v>
      </c>
    </row>
    <row r="389" spans="1:7">
      <c r="A389">
        <v>387</v>
      </c>
      <c r="B389">
        <v>9350222.62715023</v>
      </c>
      <c r="C389">
        <v>1165426.41224391</v>
      </c>
      <c r="D389">
        <v>1388347.74476641</v>
      </c>
      <c r="E389">
        <v>3141371.49522527</v>
      </c>
      <c r="F389">
        <v>312714.850484331</v>
      </c>
      <c r="G389">
        <v>3342362.1244303</v>
      </c>
    </row>
    <row r="390" spans="1:7">
      <c r="A390">
        <v>388</v>
      </c>
      <c r="B390">
        <v>9350222.62924831</v>
      </c>
      <c r="C390">
        <v>1165424.85295127</v>
      </c>
      <c r="D390">
        <v>1388348.79353706</v>
      </c>
      <c r="E390">
        <v>3141371.49522527</v>
      </c>
      <c r="F390">
        <v>312715.062263118</v>
      </c>
      <c r="G390">
        <v>3342362.42527159</v>
      </c>
    </row>
    <row r="391" spans="1:7">
      <c r="A391">
        <v>389</v>
      </c>
      <c r="B391">
        <v>9350222.62471602</v>
      </c>
      <c r="C391">
        <v>1165439.16812043</v>
      </c>
      <c r="D391">
        <v>1388341.56587645</v>
      </c>
      <c r="E391">
        <v>3141371.49522527</v>
      </c>
      <c r="F391">
        <v>312711.004503908</v>
      </c>
      <c r="G391">
        <v>3342359.39098995</v>
      </c>
    </row>
    <row r="392" spans="1:7">
      <c r="A392">
        <v>390</v>
      </c>
      <c r="B392">
        <v>9350222.62630526</v>
      </c>
      <c r="C392">
        <v>1165423.76932524</v>
      </c>
      <c r="D392">
        <v>1388347.00014755</v>
      </c>
      <c r="E392">
        <v>3141371.49522527</v>
      </c>
      <c r="F392">
        <v>312717.404718636</v>
      </c>
      <c r="G392">
        <v>3342362.95688856</v>
      </c>
    </row>
    <row r="393" spans="1:7">
      <c r="A393">
        <v>391</v>
      </c>
      <c r="B393">
        <v>9350222.62431148</v>
      </c>
      <c r="C393">
        <v>1165440.66105521</v>
      </c>
      <c r="D393">
        <v>1388340.07069928</v>
      </c>
      <c r="E393">
        <v>3141371.49522527</v>
      </c>
      <c r="F393">
        <v>312711.28553467</v>
      </c>
      <c r="G393">
        <v>3342359.11179705</v>
      </c>
    </row>
    <row r="394" spans="1:7">
      <c r="A394">
        <v>392</v>
      </c>
      <c r="B394">
        <v>9350222.62387226</v>
      </c>
      <c r="C394">
        <v>1165441.44582934</v>
      </c>
      <c r="D394">
        <v>1388338.51263949</v>
      </c>
      <c r="E394">
        <v>3141371.49522527</v>
      </c>
      <c r="F394">
        <v>312712.042904277</v>
      </c>
      <c r="G394">
        <v>3342359.12727388</v>
      </c>
    </row>
    <row r="395" spans="1:7">
      <c r="A395">
        <v>393</v>
      </c>
      <c r="B395">
        <v>9350222.62384058</v>
      </c>
      <c r="C395">
        <v>1165443.79089023</v>
      </c>
      <c r="D395">
        <v>1388338.28443313</v>
      </c>
      <c r="E395">
        <v>3141371.49522527</v>
      </c>
      <c r="F395">
        <v>312710.58826809</v>
      </c>
      <c r="G395">
        <v>3342358.46502385</v>
      </c>
    </row>
    <row r="396" spans="1:7">
      <c r="A396">
        <v>394</v>
      </c>
      <c r="B396">
        <v>9350222.62577818</v>
      </c>
      <c r="C396">
        <v>1165468.80078033</v>
      </c>
      <c r="D396">
        <v>1388330.01008433</v>
      </c>
      <c r="E396">
        <v>3141371.49522527</v>
      </c>
      <c r="F396">
        <v>312699.818747044</v>
      </c>
      <c r="G396">
        <v>3342352.5009412</v>
      </c>
    </row>
    <row r="397" spans="1:7">
      <c r="A397">
        <v>395</v>
      </c>
      <c r="B397">
        <v>9350222.62467177</v>
      </c>
      <c r="C397">
        <v>1165449.77630639</v>
      </c>
      <c r="D397">
        <v>1388336.38869312</v>
      </c>
      <c r="E397">
        <v>3141371.49522527</v>
      </c>
      <c r="F397">
        <v>312707.968505467</v>
      </c>
      <c r="G397">
        <v>3342356.99594152</v>
      </c>
    </row>
    <row r="398" spans="1:7">
      <c r="A398">
        <v>396</v>
      </c>
      <c r="B398">
        <v>9350222.62556674</v>
      </c>
      <c r="C398">
        <v>1165443.95351139</v>
      </c>
      <c r="D398">
        <v>1388339.05145317</v>
      </c>
      <c r="E398">
        <v>3141371.49522527</v>
      </c>
      <c r="F398">
        <v>312709.782277199</v>
      </c>
      <c r="G398">
        <v>3342358.34309971</v>
      </c>
    </row>
    <row r="399" spans="1:7">
      <c r="A399">
        <v>397</v>
      </c>
      <c r="B399">
        <v>9350222.62390644</v>
      </c>
      <c r="C399">
        <v>1165440.07077961</v>
      </c>
      <c r="D399">
        <v>1388338.89021386</v>
      </c>
      <c r="E399">
        <v>3141371.49522527</v>
      </c>
      <c r="F399">
        <v>312712.766864582</v>
      </c>
      <c r="G399">
        <v>3342359.40082312</v>
      </c>
    </row>
    <row r="400" spans="1:7">
      <c r="A400">
        <v>398</v>
      </c>
      <c r="B400">
        <v>9350222.62404802</v>
      </c>
      <c r="C400">
        <v>1165435.62934115</v>
      </c>
      <c r="D400">
        <v>1388339.33436922</v>
      </c>
      <c r="E400">
        <v>3141371.49522527</v>
      </c>
      <c r="F400">
        <v>312715.539771334</v>
      </c>
      <c r="G400">
        <v>3342360.62534104</v>
      </c>
    </row>
    <row r="401" spans="1:7">
      <c r="A401">
        <v>399</v>
      </c>
      <c r="B401">
        <v>9350222.62341952</v>
      </c>
      <c r="C401">
        <v>1165446.42198505</v>
      </c>
      <c r="D401">
        <v>1388336.2306025</v>
      </c>
      <c r="E401">
        <v>3141371.49522527</v>
      </c>
      <c r="F401">
        <v>312710.45977989</v>
      </c>
      <c r="G401">
        <v>3342358.01582681</v>
      </c>
    </row>
    <row r="402" spans="1:7">
      <c r="A402">
        <v>400</v>
      </c>
      <c r="B402">
        <v>9350222.6237771</v>
      </c>
      <c r="C402">
        <v>1165450.85347865</v>
      </c>
      <c r="D402">
        <v>1388331.74565629</v>
      </c>
      <c r="E402">
        <v>3141371.49522527</v>
      </c>
      <c r="F402">
        <v>312711.098999962</v>
      </c>
      <c r="G402">
        <v>3342357.43041692</v>
      </c>
    </row>
    <row r="403" spans="1:7">
      <c r="A403">
        <v>401</v>
      </c>
      <c r="B403">
        <v>9350222.62478681</v>
      </c>
      <c r="C403">
        <v>1165453.66678111</v>
      </c>
      <c r="D403">
        <v>1388334.46446886</v>
      </c>
      <c r="E403">
        <v>3141371.49522527</v>
      </c>
      <c r="F403">
        <v>312706.788274012</v>
      </c>
      <c r="G403">
        <v>3342356.21003755</v>
      </c>
    </row>
    <row r="404" spans="1:7">
      <c r="A404">
        <v>402</v>
      </c>
      <c r="B404">
        <v>9350222.6254782</v>
      </c>
      <c r="C404">
        <v>1165428.3040272</v>
      </c>
      <c r="D404">
        <v>1388341.72073387</v>
      </c>
      <c r="E404">
        <v>3141371.49522527</v>
      </c>
      <c r="F404">
        <v>312718.712593959</v>
      </c>
      <c r="G404">
        <v>3342362.39289789</v>
      </c>
    </row>
    <row r="405" spans="1:7">
      <c r="A405">
        <v>403</v>
      </c>
      <c r="B405">
        <v>9350222.62416463</v>
      </c>
      <c r="C405">
        <v>1165439.79259004</v>
      </c>
      <c r="D405">
        <v>1388339.30041013</v>
      </c>
      <c r="E405">
        <v>3141371.49522527</v>
      </c>
      <c r="F405">
        <v>312712.571420595</v>
      </c>
      <c r="G405">
        <v>3342359.46451859</v>
      </c>
    </row>
    <row r="406" spans="1:7">
      <c r="A406">
        <v>404</v>
      </c>
      <c r="B406">
        <v>9350222.62325535</v>
      </c>
      <c r="C406">
        <v>1165436.80314878</v>
      </c>
      <c r="D406">
        <v>1388336.54527211</v>
      </c>
      <c r="E406">
        <v>3141371.49522527</v>
      </c>
      <c r="F406">
        <v>312717.119821135</v>
      </c>
      <c r="G406">
        <v>3342360.65978805</v>
      </c>
    </row>
    <row r="407" spans="1:7">
      <c r="A407">
        <v>405</v>
      </c>
      <c r="B407">
        <v>9350222.62384482</v>
      </c>
      <c r="C407">
        <v>1165434.83943682</v>
      </c>
      <c r="D407">
        <v>1388337.83273848</v>
      </c>
      <c r="E407">
        <v>3141371.49522527</v>
      </c>
      <c r="F407">
        <v>312717.352201427</v>
      </c>
      <c r="G407">
        <v>3342361.10424282</v>
      </c>
    </row>
    <row r="408" spans="1:7">
      <c r="A408">
        <v>406</v>
      </c>
      <c r="B408">
        <v>9350222.62324609</v>
      </c>
      <c r="C408">
        <v>1165440.59849387</v>
      </c>
      <c r="D408">
        <v>1388335.12244987</v>
      </c>
      <c r="E408">
        <v>3141371.49522527</v>
      </c>
      <c r="F408">
        <v>312715.633325914</v>
      </c>
      <c r="G408">
        <v>3342359.77375116</v>
      </c>
    </row>
    <row r="409" spans="1:7">
      <c r="A409">
        <v>407</v>
      </c>
      <c r="B409">
        <v>9350222.62310705</v>
      </c>
      <c r="C409">
        <v>1165447.34199511</v>
      </c>
      <c r="D409">
        <v>1388332.64155087</v>
      </c>
      <c r="E409">
        <v>3141371.49522527</v>
      </c>
      <c r="F409">
        <v>312712.932373424</v>
      </c>
      <c r="G409">
        <v>3342358.21196237</v>
      </c>
    </row>
    <row r="410" spans="1:7">
      <c r="A410">
        <v>408</v>
      </c>
      <c r="B410">
        <v>9350222.62348931</v>
      </c>
      <c r="C410">
        <v>1165447.25779496</v>
      </c>
      <c r="D410">
        <v>1388332.39055662</v>
      </c>
      <c r="E410">
        <v>3141371.49522527</v>
      </c>
      <c r="F410">
        <v>312713.204479586</v>
      </c>
      <c r="G410">
        <v>3342358.27543288</v>
      </c>
    </row>
    <row r="411" spans="1:7">
      <c r="A411">
        <v>409</v>
      </c>
      <c r="B411">
        <v>9350222.6229871</v>
      </c>
      <c r="C411">
        <v>1165441.3149574</v>
      </c>
      <c r="D411">
        <v>1388334.02812331</v>
      </c>
      <c r="E411">
        <v>3141371.49522527</v>
      </c>
      <c r="F411">
        <v>312716.070119152</v>
      </c>
      <c r="G411">
        <v>3342359.71456198</v>
      </c>
    </row>
    <row r="412" spans="1:7">
      <c r="A412">
        <v>410</v>
      </c>
      <c r="B412">
        <v>9350222.62356028</v>
      </c>
      <c r="C412">
        <v>1165443.5766412</v>
      </c>
      <c r="D412">
        <v>1388333.55571627</v>
      </c>
      <c r="E412">
        <v>3141371.49522527</v>
      </c>
      <c r="F412">
        <v>312714.857484734</v>
      </c>
      <c r="G412">
        <v>3342359.1384928</v>
      </c>
    </row>
    <row r="413" spans="1:7">
      <c r="A413">
        <v>411</v>
      </c>
      <c r="B413">
        <v>9350222.62309447</v>
      </c>
      <c r="C413">
        <v>1165444.85535113</v>
      </c>
      <c r="D413">
        <v>1388332.73864188</v>
      </c>
      <c r="E413">
        <v>3141371.49522527</v>
      </c>
      <c r="F413">
        <v>312714.67929517</v>
      </c>
      <c r="G413">
        <v>3342358.85458102</v>
      </c>
    </row>
    <row r="414" spans="1:7">
      <c r="A414">
        <v>412</v>
      </c>
      <c r="B414">
        <v>9350222.62369362</v>
      </c>
      <c r="C414">
        <v>1165440.9196235</v>
      </c>
      <c r="D414">
        <v>1388334.93742132</v>
      </c>
      <c r="E414">
        <v>3141371.49522527</v>
      </c>
      <c r="F414">
        <v>312715.582054842</v>
      </c>
      <c r="G414">
        <v>3342359.68936868</v>
      </c>
    </row>
    <row r="415" spans="1:7">
      <c r="A415">
        <v>413</v>
      </c>
      <c r="B415">
        <v>9350222.62214498</v>
      </c>
      <c r="C415">
        <v>1165445.35683651</v>
      </c>
      <c r="D415">
        <v>1388331.28177568</v>
      </c>
      <c r="E415">
        <v>3141371.49522527</v>
      </c>
      <c r="F415">
        <v>312715.531120103</v>
      </c>
      <c r="G415">
        <v>3342358.95718741</v>
      </c>
    </row>
    <row r="416" spans="1:7">
      <c r="A416">
        <v>414</v>
      </c>
      <c r="B416">
        <v>9350222.62226293</v>
      </c>
      <c r="C416">
        <v>1165438.18981713</v>
      </c>
      <c r="D416">
        <v>1388333.20672686</v>
      </c>
      <c r="E416">
        <v>3141371.49522527</v>
      </c>
      <c r="F416">
        <v>312719.010632742</v>
      </c>
      <c r="G416">
        <v>3342360.71986092</v>
      </c>
    </row>
    <row r="417" spans="1:7">
      <c r="A417">
        <v>415</v>
      </c>
      <c r="B417">
        <v>9350222.62226698</v>
      </c>
      <c r="C417">
        <v>1165445.0170215</v>
      </c>
      <c r="D417">
        <v>1388331.35161485</v>
      </c>
      <c r="E417">
        <v>3141371.49522527</v>
      </c>
      <c r="F417">
        <v>312715.73670624</v>
      </c>
      <c r="G417">
        <v>3342359.02169912</v>
      </c>
    </row>
    <row r="418" spans="1:7">
      <c r="A418">
        <v>416</v>
      </c>
      <c r="B418">
        <v>9350222.62199389</v>
      </c>
      <c r="C418">
        <v>1165440.72244516</v>
      </c>
      <c r="D418">
        <v>1388332.63601188</v>
      </c>
      <c r="E418">
        <v>3141371.49522527</v>
      </c>
      <c r="F418">
        <v>312717.69682803</v>
      </c>
      <c r="G418">
        <v>3342360.07148355</v>
      </c>
    </row>
    <row r="419" spans="1:7">
      <c r="A419">
        <v>417</v>
      </c>
      <c r="B419">
        <v>9350222.62232717</v>
      </c>
      <c r="C419">
        <v>1165438.20772184</v>
      </c>
      <c r="D419">
        <v>1388332.80266531</v>
      </c>
      <c r="E419">
        <v>3141371.49522527</v>
      </c>
      <c r="F419">
        <v>312719.360486092</v>
      </c>
      <c r="G419">
        <v>3342360.75622866</v>
      </c>
    </row>
    <row r="420" spans="1:7">
      <c r="A420">
        <v>418</v>
      </c>
      <c r="B420">
        <v>9350222.62188909</v>
      </c>
      <c r="C420">
        <v>1165440.83118917</v>
      </c>
      <c r="D420">
        <v>1388332.76687569</v>
      </c>
      <c r="E420">
        <v>3141371.49522527</v>
      </c>
      <c r="F420">
        <v>312717.434265403</v>
      </c>
      <c r="G420">
        <v>3342360.09433356</v>
      </c>
    </row>
    <row r="421" spans="1:7">
      <c r="A421">
        <v>419</v>
      </c>
      <c r="B421">
        <v>9350222.6220322</v>
      </c>
      <c r="C421">
        <v>1165444.60881442</v>
      </c>
      <c r="D421">
        <v>1388331.3440279</v>
      </c>
      <c r="E421">
        <v>3141371.49522527</v>
      </c>
      <c r="F421">
        <v>312715.960497457</v>
      </c>
      <c r="G421">
        <v>3342359.21346714</v>
      </c>
    </row>
    <row r="422" spans="1:7">
      <c r="A422">
        <v>420</v>
      </c>
      <c r="B422">
        <v>9350222.62176781</v>
      </c>
      <c r="C422">
        <v>1165440.43801025</v>
      </c>
      <c r="D422">
        <v>1388331.56491294</v>
      </c>
      <c r="E422">
        <v>3141371.49522527</v>
      </c>
      <c r="F422">
        <v>312718.737275301</v>
      </c>
      <c r="G422">
        <v>3342360.38634404</v>
      </c>
    </row>
    <row r="423" spans="1:7">
      <c r="A423">
        <v>421</v>
      </c>
      <c r="B423">
        <v>9350222.62206388</v>
      </c>
      <c r="C423">
        <v>1165443.83822645</v>
      </c>
      <c r="D423">
        <v>1388330.41194891</v>
      </c>
      <c r="E423">
        <v>3141371.49522527</v>
      </c>
      <c r="F423">
        <v>312717.291526227</v>
      </c>
      <c r="G423">
        <v>3342359.58513702</v>
      </c>
    </row>
    <row r="424" spans="1:7">
      <c r="A424">
        <v>422</v>
      </c>
      <c r="B424">
        <v>9350222.62237048</v>
      </c>
      <c r="C424">
        <v>1165438.61322752</v>
      </c>
      <c r="D424">
        <v>1388332.70315682</v>
      </c>
      <c r="E424">
        <v>3141371.49522527</v>
      </c>
      <c r="F424">
        <v>312719.063131021</v>
      </c>
      <c r="G424">
        <v>3342360.74762985</v>
      </c>
    </row>
    <row r="425" spans="1:7">
      <c r="A425">
        <v>423</v>
      </c>
      <c r="B425">
        <v>9350222.62206826</v>
      </c>
      <c r="C425">
        <v>1165437.67620715</v>
      </c>
      <c r="D425">
        <v>1388332.20535681</v>
      </c>
      <c r="E425">
        <v>3141371.49522527</v>
      </c>
      <c r="F425">
        <v>312720.171585657</v>
      </c>
      <c r="G425">
        <v>3342361.07369336</v>
      </c>
    </row>
    <row r="426" spans="1:7">
      <c r="A426">
        <v>424</v>
      </c>
      <c r="B426">
        <v>9350222.62171212</v>
      </c>
      <c r="C426">
        <v>1165448.07353772</v>
      </c>
      <c r="D426">
        <v>1388328.7788733</v>
      </c>
      <c r="E426">
        <v>3141371.49522527</v>
      </c>
      <c r="F426">
        <v>312715.651111834</v>
      </c>
      <c r="G426">
        <v>3342358.62296399</v>
      </c>
    </row>
    <row r="427" spans="1:7">
      <c r="A427">
        <v>425</v>
      </c>
      <c r="B427">
        <v>9350222.62212823</v>
      </c>
      <c r="C427">
        <v>1165446.05130552</v>
      </c>
      <c r="D427">
        <v>1388329.59650244</v>
      </c>
      <c r="E427">
        <v>3141371.49522527</v>
      </c>
      <c r="F427">
        <v>312716.379073675</v>
      </c>
      <c r="G427">
        <v>3342359.10002132</v>
      </c>
    </row>
    <row r="428" spans="1:7">
      <c r="A428">
        <v>426</v>
      </c>
      <c r="B428">
        <v>9350222.62198625</v>
      </c>
      <c r="C428">
        <v>1165444.93179806</v>
      </c>
      <c r="D428">
        <v>1388331.01151755</v>
      </c>
      <c r="E428">
        <v>3141371.49522527</v>
      </c>
      <c r="F428">
        <v>312715.978657902</v>
      </c>
      <c r="G428">
        <v>3342359.20478746</v>
      </c>
    </row>
    <row r="429" spans="1:7">
      <c r="A429">
        <v>427</v>
      </c>
      <c r="B429">
        <v>9350222.62199731</v>
      </c>
      <c r="C429">
        <v>1165451.15198709</v>
      </c>
      <c r="D429">
        <v>1388327.94279277</v>
      </c>
      <c r="E429">
        <v>3141371.49522527</v>
      </c>
      <c r="F429">
        <v>312714.174372735</v>
      </c>
      <c r="G429">
        <v>3342357.85761945</v>
      </c>
    </row>
    <row r="430" spans="1:7">
      <c r="A430">
        <v>428</v>
      </c>
      <c r="B430">
        <v>9350222.62176906</v>
      </c>
      <c r="C430">
        <v>1165444.62624053</v>
      </c>
      <c r="D430">
        <v>1388329.58396038</v>
      </c>
      <c r="E430">
        <v>3141371.49522527</v>
      </c>
      <c r="F430">
        <v>312717.463932761</v>
      </c>
      <c r="G430">
        <v>3342359.45241012</v>
      </c>
    </row>
    <row r="431" spans="1:7">
      <c r="A431">
        <v>429</v>
      </c>
      <c r="B431">
        <v>9350222.62159626</v>
      </c>
      <c r="C431">
        <v>1165450.0858475</v>
      </c>
      <c r="D431">
        <v>1388328.1749522</v>
      </c>
      <c r="E431">
        <v>3141371.49522527</v>
      </c>
      <c r="F431">
        <v>312714.721791289</v>
      </c>
      <c r="G431">
        <v>3342358.14377999</v>
      </c>
    </row>
    <row r="432" spans="1:7">
      <c r="A432">
        <v>430</v>
      </c>
      <c r="B432">
        <v>9350222.62200434</v>
      </c>
      <c r="C432">
        <v>1165457.00588043</v>
      </c>
      <c r="D432">
        <v>1388326.06645437</v>
      </c>
      <c r="E432">
        <v>3141371.49522527</v>
      </c>
      <c r="F432">
        <v>312711.580767321</v>
      </c>
      <c r="G432">
        <v>3342356.47367695</v>
      </c>
    </row>
    <row r="433" spans="1:7">
      <c r="A433">
        <v>431</v>
      </c>
      <c r="B433">
        <v>9350222.62152397</v>
      </c>
      <c r="C433">
        <v>1165448.93491711</v>
      </c>
      <c r="D433">
        <v>1388327.76623716</v>
      </c>
      <c r="E433">
        <v>3141371.49522527</v>
      </c>
      <c r="F433">
        <v>312715.898428894</v>
      </c>
      <c r="G433">
        <v>3342358.52671553</v>
      </c>
    </row>
    <row r="434" spans="1:7">
      <c r="A434">
        <v>432</v>
      </c>
      <c r="B434">
        <v>9350222.62186471</v>
      </c>
      <c r="C434">
        <v>1165445.92944327</v>
      </c>
      <c r="D434">
        <v>1388328.15966192</v>
      </c>
      <c r="E434">
        <v>3141371.49522527</v>
      </c>
      <c r="F434">
        <v>312717.706326668</v>
      </c>
      <c r="G434">
        <v>3342359.33120758</v>
      </c>
    </row>
    <row r="435" spans="1:7">
      <c r="A435">
        <v>433</v>
      </c>
      <c r="B435">
        <v>9350222.6214545</v>
      </c>
      <c r="C435">
        <v>1165453.11273928</v>
      </c>
      <c r="D435">
        <v>1388326.16559884</v>
      </c>
      <c r="E435">
        <v>3141371.49522527</v>
      </c>
      <c r="F435">
        <v>312714.289873726</v>
      </c>
      <c r="G435">
        <v>3342357.55801738</v>
      </c>
    </row>
    <row r="436" spans="1:7">
      <c r="A436">
        <v>434</v>
      </c>
      <c r="B436">
        <v>9350222.62137443</v>
      </c>
      <c r="C436">
        <v>1165453.18961344</v>
      </c>
      <c r="D436">
        <v>1388326.04740884</v>
      </c>
      <c r="E436">
        <v>3141371.49522527</v>
      </c>
      <c r="F436">
        <v>312714.353539488</v>
      </c>
      <c r="G436">
        <v>3342357.53558739</v>
      </c>
    </row>
    <row r="437" spans="1:7">
      <c r="A437">
        <v>435</v>
      </c>
      <c r="B437">
        <v>9350222.62133329</v>
      </c>
      <c r="C437">
        <v>1165453.3765611</v>
      </c>
      <c r="D437">
        <v>1388326.15633762</v>
      </c>
      <c r="E437">
        <v>3141371.49522527</v>
      </c>
      <c r="F437">
        <v>312714.140249904</v>
      </c>
      <c r="G437">
        <v>3342357.4529594</v>
      </c>
    </row>
    <row r="438" spans="1:7">
      <c r="A438">
        <v>436</v>
      </c>
      <c r="B438">
        <v>9350222.62139506</v>
      </c>
      <c r="C438">
        <v>1165455.8871672</v>
      </c>
      <c r="D438">
        <v>1388325.31134878</v>
      </c>
      <c r="E438">
        <v>3141371.49522527</v>
      </c>
      <c r="F438">
        <v>312713.064046716</v>
      </c>
      <c r="G438">
        <v>3342356.86360709</v>
      </c>
    </row>
    <row r="439" spans="1:7">
      <c r="A439">
        <v>437</v>
      </c>
      <c r="B439">
        <v>9350222.62145953</v>
      </c>
      <c r="C439">
        <v>1165452.45009722</v>
      </c>
      <c r="D439">
        <v>1388325.71661231</v>
      </c>
      <c r="E439">
        <v>3141371.49522527</v>
      </c>
      <c r="F439">
        <v>312715.181634756</v>
      </c>
      <c r="G439">
        <v>3342357.77788997</v>
      </c>
    </row>
    <row r="440" spans="1:7">
      <c r="A440">
        <v>438</v>
      </c>
      <c r="B440">
        <v>9350222.62128319</v>
      </c>
      <c r="C440">
        <v>1165453.18086023</v>
      </c>
      <c r="D440">
        <v>1388326.11358601</v>
      </c>
      <c r="E440">
        <v>3141371.49522527</v>
      </c>
      <c r="F440">
        <v>312714.320800612</v>
      </c>
      <c r="G440">
        <v>3342357.51081107</v>
      </c>
    </row>
    <row r="441" spans="1:7">
      <c r="A441">
        <v>439</v>
      </c>
      <c r="B441">
        <v>9350222.62126642</v>
      </c>
      <c r="C441">
        <v>1165450.05797217</v>
      </c>
      <c r="D441">
        <v>1388327.59282386</v>
      </c>
      <c r="E441">
        <v>3141371.49522527</v>
      </c>
      <c r="F441">
        <v>312715.288926243</v>
      </c>
      <c r="G441">
        <v>3342358.18631887</v>
      </c>
    </row>
    <row r="442" spans="1:7">
      <c r="A442">
        <v>440</v>
      </c>
      <c r="B442">
        <v>9350222.6214219</v>
      </c>
      <c r="C442">
        <v>1165451.04785165</v>
      </c>
      <c r="D442">
        <v>1388327.36513667</v>
      </c>
      <c r="E442">
        <v>3141371.49522527</v>
      </c>
      <c r="F442">
        <v>312714.766355258</v>
      </c>
      <c r="G442">
        <v>3342357.94685304</v>
      </c>
    </row>
    <row r="443" spans="1:7">
      <c r="A443">
        <v>441</v>
      </c>
      <c r="B443">
        <v>9350222.62121568</v>
      </c>
      <c r="C443">
        <v>1165452.3829786</v>
      </c>
      <c r="D443">
        <v>1388326.82164014</v>
      </c>
      <c r="E443">
        <v>3141371.49522527</v>
      </c>
      <c r="F443">
        <v>312714.304226317</v>
      </c>
      <c r="G443">
        <v>3342357.61714535</v>
      </c>
    </row>
    <row r="444" spans="1:7">
      <c r="A444">
        <v>442</v>
      </c>
      <c r="B444">
        <v>9350222.62131154</v>
      </c>
      <c r="C444">
        <v>1165451.51985295</v>
      </c>
      <c r="D444">
        <v>1388327.17118991</v>
      </c>
      <c r="E444">
        <v>3141371.49522527</v>
      </c>
      <c r="F444">
        <v>312714.616765381</v>
      </c>
      <c r="G444">
        <v>3342357.81827802</v>
      </c>
    </row>
    <row r="445" spans="1:7">
      <c r="A445">
        <v>443</v>
      </c>
      <c r="B445">
        <v>9350222.62116099</v>
      </c>
      <c r="C445">
        <v>1165448.69131147</v>
      </c>
      <c r="D445">
        <v>1388327.74589061</v>
      </c>
      <c r="E445">
        <v>3141371.49522527</v>
      </c>
      <c r="F445">
        <v>312716.168959451</v>
      </c>
      <c r="G445">
        <v>3342358.51977418</v>
      </c>
    </row>
    <row r="446" spans="1:7">
      <c r="A446">
        <v>444</v>
      </c>
      <c r="B446">
        <v>9350222.6212065</v>
      </c>
      <c r="C446">
        <v>1165448.22678929</v>
      </c>
      <c r="D446">
        <v>1388327.52760468</v>
      </c>
      <c r="E446">
        <v>3141371.49522527</v>
      </c>
      <c r="F446">
        <v>312716.691259785</v>
      </c>
      <c r="G446">
        <v>3342358.68032747</v>
      </c>
    </row>
    <row r="447" spans="1:7">
      <c r="A447">
        <v>445</v>
      </c>
      <c r="B447">
        <v>9350222.62116535</v>
      </c>
      <c r="C447">
        <v>1165449.34800024</v>
      </c>
      <c r="D447">
        <v>1388327.77796548</v>
      </c>
      <c r="E447">
        <v>3141371.49522527</v>
      </c>
      <c r="F447">
        <v>312715.704660901</v>
      </c>
      <c r="G447">
        <v>3342358.29531345</v>
      </c>
    </row>
    <row r="448" spans="1:7">
      <c r="A448">
        <v>446</v>
      </c>
      <c r="B448">
        <v>9350222.62114653</v>
      </c>
      <c r="C448">
        <v>1165446.80554328</v>
      </c>
      <c r="D448">
        <v>1388328.43306223</v>
      </c>
      <c r="E448">
        <v>3141371.49522527</v>
      </c>
      <c r="F448">
        <v>312716.932131933</v>
      </c>
      <c r="G448">
        <v>3342358.95518382</v>
      </c>
    </row>
    <row r="449" spans="1:7">
      <c r="A449">
        <v>447</v>
      </c>
      <c r="B449">
        <v>9350222.62118018</v>
      </c>
      <c r="C449">
        <v>1165444.1907295</v>
      </c>
      <c r="D449">
        <v>1388329.5989359</v>
      </c>
      <c r="E449">
        <v>3141371.49522527</v>
      </c>
      <c r="F449">
        <v>312717.783060394</v>
      </c>
      <c r="G449">
        <v>3342359.55322912</v>
      </c>
    </row>
    <row r="450" spans="1:7">
      <c r="A450">
        <v>448</v>
      </c>
      <c r="B450">
        <v>9350222.62121923</v>
      </c>
      <c r="C450">
        <v>1165446.78236835</v>
      </c>
      <c r="D450">
        <v>1388328.4100597</v>
      </c>
      <c r="E450">
        <v>3141371.49522527</v>
      </c>
      <c r="F450">
        <v>312716.975254201</v>
      </c>
      <c r="G450">
        <v>3342358.95831171</v>
      </c>
    </row>
    <row r="451" spans="1:7">
      <c r="A451">
        <v>449</v>
      </c>
      <c r="B451">
        <v>9350222.62117354</v>
      </c>
      <c r="C451">
        <v>1165445.31235023</v>
      </c>
      <c r="D451">
        <v>1388328.1977354</v>
      </c>
      <c r="E451">
        <v>3141371.49522527</v>
      </c>
      <c r="F451">
        <v>312718.207577869</v>
      </c>
      <c r="G451">
        <v>3342359.40828477</v>
      </c>
    </row>
    <row r="452" spans="1:7">
      <c r="A452">
        <v>450</v>
      </c>
      <c r="B452">
        <v>9350222.62116205</v>
      </c>
      <c r="C452">
        <v>1165448.18468059</v>
      </c>
      <c r="D452">
        <v>1388327.97253523</v>
      </c>
      <c r="E452">
        <v>3141371.49522527</v>
      </c>
      <c r="F452">
        <v>312716.338620914</v>
      </c>
      <c r="G452">
        <v>3342358.63010003</v>
      </c>
    </row>
    <row r="453" spans="1:7">
      <c r="A453">
        <v>451</v>
      </c>
      <c r="B453">
        <v>9350222.62126801</v>
      </c>
      <c r="C453">
        <v>1165451.91821464</v>
      </c>
      <c r="D453">
        <v>1388326.75156025</v>
      </c>
      <c r="E453">
        <v>3141371.49522527</v>
      </c>
      <c r="F453">
        <v>312714.721322095</v>
      </c>
      <c r="G453">
        <v>3342357.73494575</v>
      </c>
    </row>
    <row r="454" spans="1:7">
      <c r="A454">
        <v>452</v>
      </c>
      <c r="B454">
        <v>9350222.62115051</v>
      </c>
      <c r="C454">
        <v>1165446.7909651</v>
      </c>
      <c r="D454">
        <v>1388328.55825065</v>
      </c>
      <c r="E454">
        <v>3141371.49522527</v>
      </c>
      <c r="F454">
        <v>312716.83454817</v>
      </c>
      <c r="G454">
        <v>3342358.94216132</v>
      </c>
    </row>
    <row r="455" spans="1:7">
      <c r="A455">
        <v>453</v>
      </c>
      <c r="B455">
        <v>9350222.62118833</v>
      </c>
      <c r="C455">
        <v>1165446.54687606</v>
      </c>
      <c r="D455">
        <v>1388328.61864354</v>
      </c>
      <c r="E455">
        <v>3141371.49522527</v>
      </c>
      <c r="F455">
        <v>312716.960368941</v>
      </c>
      <c r="G455">
        <v>3342359.00007452</v>
      </c>
    </row>
    <row r="456" spans="1:7">
      <c r="A456">
        <v>454</v>
      </c>
      <c r="B456">
        <v>9350222.62114213</v>
      </c>
      <c r="C456">
        <v>1165445.57304684</v>
      </c>
      <c r="D456">
        <v>1388328.94857478</v>
      </c>
      <c r="E456">
        <v>3141371.49522527</v>
      </c>
      <c r="F456">
        <v>312717.364880108</v>
      </c>
      <c r="G456">
        <v>3342359.23941513</v>
      </c>
    </row>
    <row r="457" spans="1:7">
      <c r="A457">
        <v>455</v>
      </c>
      <c r="B457">
        <v>9350222.62117171</v>
      </c>
      <c r="C457">
        <v>1165444.47723403</v>
      </c>
      <c r="D457">
        <v>1388329.24286998</v>
      </c>
      <c r="E457">
        <v>3141371.49522527</v>
      </c>
      <c r="F457">
        <v>312717.899968789</v>
      </c>
      <c r="G457">
        <v>3342359.50587364</v>
      </c>
    </row>
    <row r="458" spans="1:7">
      <c r="A458">
        <v>456</v>
      </c>
      <c r="B458">
        <v>9350222.62112279</v>
      </c>
      <c r="C458">
        <v>1165445.23898841</v>
      </c>
      <c r="D458">
        <v>1388329.19250919</v>
      </c>
      <c r="E458">
        <v>3141371.49522527</v>
      </c>
      <c r="F458">
        <v>312717.386346087</v>
      </c>
      <c r="G458">
        <v>3342359.30805383</v>
      </c>
    </row>
    <row r="459" spans="1:7">
      <c r="A459">
        <v>457</v>
      </c>
      <c r="B459">
        <v>9350222.62115968</v>
      </c>
      <c r="C459">
        <v>1165445.22796404</v>
      </c>
      <c r="D459">
        <v>1388329.15430968</v>
      </c>
      <c r="E459">
        <v>3141371.49522527</v>
      </c>
      <c r="F459">
        <v>312717.418816857</v>
      </c>
      <c r="G459">
        <v>3342359.32484383</v>
      </c>
    </row>
    <row r="460" spans="1:7">
      <c r="A460">
        <v>458</v>
      </c>
      <c r="B460">
        <v>9350222.62109389</v>
      </c>
      <c r="C460">
        <v>1165447.96140759</v>
      </c>
      <c r="D460">
        <v>1388328.33845445</v>
      </c>
      <c r="E460">
        <v>3141371.49522527</v>
      </c>
      <c r="F460">
        <v>312716.175420691</v>
      </c>
      <c r="G460">
        <v>3342358.65058589</v>
      </c>
    </row>
    <row r="461" spans="1:7">
      <c r="A461">
        <v>459</v>
      </c>
      <c r="B461">
        <v>9350222.6210756</v>
      </c>
      <c r="C461">
        <v>1165447.41288367</v>
      </c>
      <c r="D461">
        <v>1388328.16316491</v>
      </c>
      <c r="E461">
        <v>3141371.49522527</v>
      </c>
      <c r="F461">
        <v>312716.72133527</v>
      </c>
      <c r="G461">
        <v>3342358.82846647</v>
      </c>
    </row>
    <row r="462" spans="1:7">
      <c r="A462">
        <v>460</v>
      </c>
      <c r="B462">
        <v>9350222.62106137</v>
      </c>
      <c r="C462">
        <v>1165446.92592868</v>
      </c>
      <c r="D462">
        <v>1388328.45560109</v>
      </c>
      <c r="E462">
        <v>3141371.49522527</v>
      </c>
      <c r="F462">
        <v>312716.813872205</v>
      </c>
      <c r="G462">
        <v>3342358.93043412</v>
      </c>
    </row>
    <row r="463" spans="1:7">
      <c r="A463">
        <v>461</v>
      </c>
      <c r="B463">
        <v>9350222.62105902</v>
      </c>
      <c r="C463">
        <v>1165446.244018</v>
      </c>
      <c r="D463">
        <v>1388328.46124884</v>
      </c>
      <c r="E463">
        <v>3141371.49522527</v>
      </c>
      <c r="F463">
        <v>312717.294069521</v>
      </c>
      <c r="G463">
        <v>3342359.12649738</v>
      </c>
    </row>
    <row r="464" spans="1:7">
      <c r="A464">
        <v>462</v>
      </c>
      <c r="B464">
        <v>9350222.62105722</v>
      </c>
      <c r="C464">
        <v>1165446.40843343</v>
      </c>
      <c r="D464">
        <v>1388328.33393689</v>
      </c>
      <c r="E464">
        <v>3141371.49522527</v>
      </c>
      <c r="F464">
        <v>312717.286622873</v>
      </c>
      <c r="G464">
        <v>3342359.09683875</v>
      </c>
    </row>
    <row r="465" spans="1:7">
      <c r="A465">
        <v>463</v>
      </c>
      <c r="B465">
        <v>9350222.62108199</v>
      </c>
      <c r="C465">
        <v>1165446.63734359</v>
      </c>
      <c r="D465">
        <v>1388328.55761164</v>
      </c>
      <c r="E465">
        <v>3141371.49522527</v>
      </c>
      <c r="F465">
        <v>312716.9378591</v>
      </c>
      <c r="G465">
        <v>3342358.99304239</v>
      </c>
    </row>
    <row r="466" spans="1:7">
      <c r="A466">
        <v>464</v>
      </c>
      <c r="B466">
        <v>9350222.62107863</v>
      </c>
      <c r="C466">
        <v>1165445.49129256</v>
      </c>
      <c r="D466">
        <v>1388328.61825357</v>
      </c>
      <c r="E466">
        <v>3141371.49522527</v>
      </c>
      <c r="F466">
        <v>312717.700888907</v>
      </c>
      <c r="G466">
        <v>3342359.31541832</v>
      </c>
    </row>
    <row r="467" spans="1:7">
      <c r="A467">
        <v>465</v>
      </c>
      <c r="B467">
        <v>9350222.62107724</v>
      </c>
      <c r="C467">
        <v>1165445.53025892</v>
      </c>
      <c r="D467">
        <v>1388328.56794284</v>
      </c>
      <c r="E467">
        <v>3141371.49522527</v>
      </c>
      <c r="F467">
        <v>312717.720961084</v>
      </c>
      <c r="G467">
        <v>3342359.30668912</v>
      </c>
    </row>
    <row r="468" spans="1:7">
      <c r="A468">
        <v>466</v>
      </c>
      <c r="B468">
        <v>9350222.62108019</v>
      </c>
      <c r="C468">
        <v>1165445.51404798</v>
      </c>
      <c r="D468">
        <v>1388328.64560095</v>
      </c>
      <c r="E468">
        <v>3141371.49522527</v>
      </c>
      <c r="F468">
        <v>312717.659890697</v>
      </c>
      <c r="G468">
        <v>3342359.30631529</v>
      </c>
    </row>
    <row r="469" spans="1:7">
      <c r="A469">
        <v>467</v>
      </c>
      <c r="B469">
        <v>9350222.62107811</v>
      </c>
      <c r="C469">
        <v>1165449.08233177</v>
      </c>
      <c r="D469">
        <v>1388327.39062783</v>
      </c>
      <c r="E469">
        <v>3141371.49522527</v>
      </c>
      <c r="F469">
        <v>312716.166160304</v>
      </c>
      <c r="G469">
        <v>3342358.48673293</v>
      </c>
    </row>
    <row r="470" spans="1:7">
      <c r="A470">
        <v>468</v>
      </c>
      <c r="B470">
        <v>9350222.62107724</v>
      </c>
      <c r="C470">
        <v>1165446.45142836</v>
      </c>
      <c r="D470">
        <v>1388328.22638464</v>
      </c>
      <c r="E470">
        <v>3141371.49522527</v>
      </c>
      <c r="F470">
        <v>312717.349362344</v>
      </c>
      <c r="G470">
        <v>3342359.09867662</v>
      </c>
    </row>
    <row r="471" spans="1:7">
      <c r="A471">
        <v>469</v>
      </c>
      <c r="B471">
        <v>9350222.62107251</v>
      </c>
      <c r="C471">
        <v>1165447.41838532</v>
      </c>
      <c r="D471">
        <v>1388327.65750682</v>
      </c>
      <c r="E471">
        <v>3141371.49522527</v>
      </c>
      <c r="F471">
        <v>312717.153672476</v>
      </c>
      <c r="G471">
        <v>3342358.89628262</v>
      </c>
    </row>
    <row r="472" spans="1:7">
      <c r="A472">
        <v>470</v>
      </c>
      <c r="B472">
        <v>9350222.62107799</v>
      </c>
      <c r="C472">
        <v>1165445.84214912</v>
      </c>
      <c r="D472">
        <v>1388328.55918018</v>
      </c>
      <c r="E472">
        <v>3141371.49522527</v>
      </c>
      <c r="F472">
        <v>312717.496149374</v>
      </c>
      <c r="G472">
        <v>3342359.22837404</v>
      </c>
    </row>
    <row r="473" spans="1:7">
      <c r="A473">
        <v>471</v>
      </c>
      <c r="B473">
        <v>9350222.62104124</v>
      </c>
      <c r="C473">
        <v>1165447.71860567</v>
      </c>
      <c r="D473">
        <v>1388327.77139163</v>
      </c>
      <c r="E473">
        <v>3141371.49522527</v>
      </c>
      <c r="F473">
        <v>312716.841401816</v>
      </c>
      <c r="G473">
        <v>3342358.79441685</v>
      </c>
    </row>
    <row r="474" spans="1:7">
      <c r="A474">
        <v>472</v>
      </c>
      <c r="B474">
        <v>9350222.62103815</v>
      </c>
      <c r="C474">
        <v>1165446.82180933</v>
      </c>
      <c r="D474">
        <v>1388328.07686995</v>
      </c>
      <c r="E474">
        <v>3141371.49522527</v>
      </c>
      <c r="F474">
        <v>312717.218362144</v>
      </c>
      <c r="G474">
        <v>3342359.00877145</v>
      </c>
    </row>
    <row r="475" spans="1:7">
      <c r="A475">
        <v>473</v>
      </c>
      <c r="B475">
        <v>9350222.62107358</v>
      </c>
      <c r="C475">
        <v>1165446.12208092</v>
      </c>
      <c r="D475">
        <v>1388328.14825749</v>
      </c>
      <c r="E475">
        <v>3141371.49522527</v>
      </c>
      <c r="F475">
        <v>312717.660922948</v>
      </c>
      <c r="G475">
        <v>3342359.19458695</v>
      </c>
    </row>
    <row r="476" spans="1:7">
      <c r="A476">
        <v>474</v>
      </c>
      <c r="B476">
        <v>9350222.62103665</v>
      </c>
      <c r="C476">
        <v>1165447.83710812</v>
      </c>
      <c r="D476">
        <v>1388327.85461149</v>
      </c>
      <c r="E476">
        <v>3141371.49522527</v>
      </c>
      <c r="F476">
        <v>312716.684085088</v>
      </c>
      <c r="G476">
        <v>3342358.75000668</v>
      </c>
    </row>
    <row r="477" spans="1:7">
      <c r="A477">
        <v>475</v>
      </c>
      <c r="B477">
        <v>9350222.62104324</v>
      </c>
      <c r="C477">
        <v>1165447.71872424</v>
      </c>
      <c r="D477">
        <v>1388327.86354902</v>
      </c>
      <c r="E477">
        <v>3141371.49522527</v>
      </c>
      <c r="F477">
        <v>312716.760839529</v>
      </c>
      <c r="G477">
        <v>3342358.78270517</v>
      </c>
    </row>
    <row r="478" spans="1:7">
      <c r="A478">
        <v>476</v>
      </c>
      <c r="B478">
        <v>9350222.62103175</v>
      </c>
      <c r="C478">
        <v>1165448.42585284</v>
      </c>
      <c r="D478">
        <v>1388327.84737553</v>
      </c>
      <c r="E478">
        <v>3141371.49522527</v>
      </c>
      <c r="F478">
        <v>312716.272276752</v>
      </c>
      <c r="G478">
        <v>3342358.58030135</v>
      </c>
    </row>
    <row r="479" spans="1:7">
      <c r="A479">
        <v>477</v>
      </c>
      <c r="B479">
        <v>9350222.62103672</v>
      </c>
      <c r="C479">
        <v>1165448.8041911</v>
      </c>
      <c r="D479">
        <v>1388327.72923901</v>
      </c>
      <c r="E479">
        <v>3141371.49522527</v>
      </c>
      <c r="F479">
        <v>312716.099937771</v>
      </c>
      <c r="G479">
        <v>3342358.49244356</v>
      </c>
    </row>
    <row r="480" spans="1:7">
      <c r="A480">
        <v>478</v>
      </c>
      <c r="B480">
        <v>9350222.6210268</v>
      </c>
      <c r="C480">
        <v>1165449.47191033</v>
      </c>
      <c r="D480">
        <v>1388327.50391637</v>
      </c>
      <c r="E480">
        <v>3141371.49522527</v>
      </c>
      <c r="F480">
        <v>312715.813525835</v>
      </c>
      <c r="G480">
        <v>3342358.33644899</v>
      </c>
    </row>
    <row r="481" spans="1:7">
      <c r="A481">
        <v>479</v>
      </c>
      <c r="B481">
        <v>9350222.62103185</v>
      </c>
      <c r="C481">
        <v>1165449.12045346</v>
      </c>
      <c r="D481">
        <v>1388327.70532787</v>
      </c>
      <c r="E481">
        <v>3141371.49522527</v>
      </c>
      <c r="F481">
        <v>312715.890045415</v>
      </c>
      <c r="G481">
        <v>3342358.40997983</v>
      </c>
    </row>
    <row r="482" spans="1:7">
      <c r="A482">
        <v>480</v>
      </c>
      <c r="B482">
        <v>9350222.62103376</v>
      </c>
      <c r="C482">
        <v>1165449.37389951</v>
      </c>
      <c r="D482">
        <v>1388327.53792149</v>
      </c>
      <c r="E482">
        <v>3141371.49522527</v>
      </c>
      <c r="F482">
        <v>312715.85677429</v>
      </c>
      <c r="G482">
        <v>3342358.3572132</v>
      </c>
    </row>
    <row r="483" spans="1:7">
      <c r="A483">
        <v>481</v>
      </c>
      <c r="B483">
        <v>9350222.62102865</v>
      </c>
      <c r="C483">
        <v>1165449.36243752</v>
      </c>
      <c r="D483">
        <v>1388327.51939364</v>
      </c>
      <c r="E483">
        <v>3141371.49522527</v>
      </c>
      <c r="F483">
        <v>312715.88014993</v>
      </c>
      <c r="G483">
        <v>3342358.36382228</v>
      </c>
    </row>
    <row r="484" spans="1:7">
      <c r="A484">
        <v>482</v>
      </c>
      <c r="B484">
        <v>9350222.62103437</v>
      </c>
      <c r="C484">
        <v>1165449.12913436</v>
      </c>
      <c r="D484">
        <v>1388327.67362005</v>
      </c>
      <c r="E484">
        <v>3141371.49522527</v>
      </c>
      <c r="F484">
        <v>312715.913885743</v>
      </c>
      <c r="G484">
        <v>3342358.40916895</v>
      </c>
    </row>
    <row r="485" spans="1:7">
      <c r="A485">
        <v>483</v>
      </c>
      <c r="B485">
        <v>9350222.62103487</v>
      </c>
      <c r="C485">
        <v>1165449.75857459</v>
      </c>
      <c r="D485">
        <v>1388327.34682405</v>
      </c>
      <c r="E485">
        <v>3141371.49522527</v>
      </c>
      <c r="F485">
        <v>312715.745367631</v>
      </c>
      <c r="G485">
        <v>3342358.27504333</v>
      </c>
    </row>
    <row r="486" spans="1:7">
      <c r="A486">
        <v>484</v>
      </c>
      <c r="B486">
        <v>9350222.62102329</v>
      </c>
      <c r="C486">
        <v>1165449.65188077</v>
      </c>
      <c r="D486">
        <v>1388327.4774548</v>
      </c>
      <c r="E486">
        <v>3141371.49522527</v>
      </c>
      <c r="F486">
        <v>312715.706486224</v>
      </c>
      <c r="G486">
        <v>3342358.28997622</v>
      </c>
    </row>
    <row r="487" spans="1:7">
      <c r="A487">
        <v>485</v>
      </c>
      <c r="B487">
        <v>9350222.6210269</v>
      </c>
      <c r="C487">
        <v>1165449.18790088</v>
      </c>
      <c r="D487">
        <v>1388327.628449</v>
      </c>
      <c r="E487">
        <v>3141371.49522527</v>
      </c>
      <c r="F487">
        <v>312715.907788613</v>
      </c>
      <c r="G487">
        <v>3342358.40166314</v>
      </c>
    </row>
    <row r="488" spans="1:7">
      <c r="A488">
        <v>486</v>
      </c>
      <c r="B488">
        <v>9350222.62102073</v>
      </c>
      <c r="C488">
        <v>1165450.18904107</v>
      </c>
      <c r="D488">
        <v>1388327.30709744</v>
      </c>
      <c r="E488">
        <v>3141371.49522527</v>
      </c>
      <c r="F488">
        <v>312715.470922271</v>
      </c>
      <c r="G488">
        <v>3342358.15873467</v>
      </c>
    </row>
    <row r="489" spans="1:7">
      <c r="A489">
        <v>487</v>
      </c>
      <c r="B489">
        <v>9350222.6210257</v>
      </c>
      <c r="C489">
        <v>1165450.68006304</v>
      </c>
      <c r="D489">
        <v>1388327.19769118</v>
      </c>
      <c r="E489">
        <v>3141371.49522527</v>
      </c>
      <c r="F489">
        <v>312715.214169443</v>
      </c>
      <c r="G489">
        <v>3342358.03387677</v>
      </c>
    </row>
    <row r="490" spans="1:7">
      <c r="A490">
        <v>488</v>
      </c>
      <c r="B490">
        <v>9350222.62102748</v>
      </c>
      <c r="C490">
        <v>1165449.98348527</v>
      </c>
      <c r="D490">
        <v>1388327.32137116</v>
      </c>
      <c r="E490">
        <v>3141371.49522527</v>
      </c>
      <c r="F490">
        <v>312715.605047047</v>
      </c>
      <c r="G490">
        <v>3342358.21589873</v>
      </c>
    </row>
    <row r="491" spans="1:7">
      <c r="A491">
        <v>489</v>
      </c>
      <c r="B491">
        <v>9350222.62101964</v>
      </c>
      <c r="C491">
        <v>1165449.97324569</v>
      </c>
      <c r="D491">
        <v>1388327.28507076</v>
      </c>
      <c r="E491">
        <v>3141371.49522527</v>
      </c>
      <c r="F491">
        <v>312715.642237052</v>
      </c>
      <c r="G491">
        <v>3342358.22524086</v>
      </c>
    </row>
    <row r="492" spans="1:7">
      <c r="A492">
        <v>490</v>
      </c>
      <c r="B492">
        <v>9350222.62102467</v>
      </c>
      <c r="C492">
        <v>1165449.25150957</v>
      </c>
      <c r="D492">
        <v>1388327.49378952</v>
      </c>
      <c r="E492">
        <v>3141371.49522527</v>
      </c>
      <c r="F492">
        <v>312715.98227983</v>
      </c>
      <c r="G492">
        <v>3342358.39822048</v>
      </c>
    </row>
    <row r="493" spans="1:7">
      <c r="A493">
        <v>491</v>
      </c>
      <c r="B493">
        <v>9350222.62102015</v>
      </c>
      <c r="C493">
        <v>1165450.22077216</v>
      </c>
      <c r="D493">
        <v>1388327.23643924</v>
      </c>
      <c r="E493">
        <v>3141371.49522527</v>
      </c>
      <c r="F493">
        <v>312715.505838328</v>
      </c>
      <c r="G493">
        <v>3342358.16274515</v>
      </c>
    </row>
    <row r="494" spans="1:7">
      <c r="A494">
        <v>492</v>
      </c>
      <c r="B494">
        <v>9350222.6210276</v>
      </c>
      <c r="C494">
        <v>1165450.60479646</v>
      </c>
      <c r="D494">
        <v>1388327.02243984</v>
      </c>
      <c r="E494">
        <v>3141371.49522527</v>
      </c>
      <c r="F494">
        <v>312715.408658485</v>
      </c>
      <c r="G494">
        <v>3342358.08990755</v>
      </c>
    </row>
    <row r="495" spans="1:7">
      <c r="A495">
        <v>493</v>
      </c>
      <c r="B495">
        <v>9350222.62102211</v>
      </c>
      <c r="C495">
        <v>1165450.40600028</v>
      </c>
      <c r="D495">
        <v>1388327.06110239</v>
      </c>
      <c r="E495">
        <v>3141371.49522527</v>
      </c>
      <c r="F495">
        <v>312715.526039516</v>
      </c>
      <c r="G495">
        <v>3342358.13265465</v>
      </c>
    </row>
    <row r="496" spans="1:7">
      <c r="A496">
        <v>494</v>
      </c>
      <c r="B496">
        <v>9350222.62102016</v>
      </c>
      <c r="C496">
        <v>1165449.9373176</v>
      </c>
      <c r="D496">
        <v>1388327.30436788</v>
      </c>
      <c r="E496">
        <v>3141371.49522527</v>
      </c>
      <c r="F496">
        <v>312715.651143585</v>
      </c>
      <c r="G496">
        <v>3342358.23296583</v>
      </c>
    </row>
    <row r="497" spans="1:7">
      <c r="A497">
        <v>495</v>
      </c>
      <c r="B497">
        <v>9350222.62101882</v>
      </c>
      <c r="C497">
        <v>1165449.98388241</v>
      </c>
      <c r="D497">
        <v>1388327.27638902</v>
      </c>
      <c r="E497">
        <v>3141371.49522527</v>
      </c>
      <c r="F497">
        <v>312715.642671272</v>
      </c>
      <c r="G497">
        <v>3342358.22285085</v>
      </c>
    </row>
    <row r="498" spans="1:7">
      <c r="A498">
        <v>496</v>
      </c>
      <c r="B498">
        <v>9350222.62101793</v>
      </c>
      <c r="C498">
        <v>1165449.85483309</v>
      </c>
      <c r="D498">
        <v>1388327.30332966</v>
      </c>
      <c r="E498">
        <v>3141371.49522527</v>
      </c>
      <c r="F498">
        <v>312715.713187459</v>
      </c>
      <c r="G498">
        <v>3342358.25444245</v>
      </c>
    </row>
    <row r="499" spans="1:7">
      <c r="A499">
        <v>497</v>
      </c>
      <c r="B499">
        <v>9350222.62101915</v>
      </c>
      <c r="C499">
        <v>1165449.55227896</v>
      </c>
      <c r="D499">
        <v>1388327.44257372</v>
      </c>
      <c r="E499">
        <v>3141371.49522527</v>
      </c>
      <c r="F499">
        <v>312715.809224797</v>
      </c>
      <c r="G499">
        <v>3342358.3217164</v>
      </c>
    </row>
    <row r="500" spans="1:7">
      <c r="A500">
        <v>498</v>
      </c>
      <c r="B500">
        <v>9350222.62101706</v>
      </c>
      <c r="C500">
        <v>1165449.91435654</v>
      </c>
      <c r="D500">
        <v>1388327.27616751</v>
      </c>
      <c r="E500">
        <v>3141371.49522527</v>
      </c>
      <c r="F500">
        <v>312715.694531554</v>
      </c>
      <c r="G500">
        <v>3342358.24073618</v>
      </c>
    </row>
    <row r="501" spans="1:7">
      <c r="A501">
        <v>499</v>
      </c>
      <c r="B501">
        <v>9350222.62101703</v>
      </c>
      <c r="C501">
        <v>1165449.41157303</v>
      </c>
      <c r="D501">
        <v>1388327.40672162</v>
      </c>
      <c r="E501">
        <v>3141371.49522527</v>
      </c>
      <c r="F501">
        <v>312715.942554905</v>
      </c>
      <c r="G501">
        <v>3342358.3649422</v>
      </c>
    </row>
    <row r="502" spans="1:7">
      <c r="A502">
        <v>500</v>
      </c>
      <c r="B502">
        <v>9350222.62101854</v>
      </c>
      <c r="C502">
        <v>1165449.53861136</v>
      </c>
      <c r="D502">
        <v>1388327.36212176</v>
      </c>
      <c r="E502">
        <v>3141371.49522527</v>
      </c>
      <c r="F502">
        <v>312715.890318088</v>
      </c>
      <c r="G502">
        <v>3342358.33474206</v>
      </c>
    </row>
    <row r="503" spans="1:7">
      <c r="A503">
        <v>501</v>
      </c>
      <c r="B503">
        <v>9350222.62101627</v>
      </c>
      <c r="C503">
        <v>1165449.13473199</v>
      </c>
      <c r="D503">
        <v>1388327.4797757</v>
      </c>
      <c r="E503">
        <v>3141371.49522527</v>
      </c>
      <c r="F503">
        <v>312716.078299524</v>
      </c>
      <c r="G503">
        <v>3342358.43298378</v>
      </c>
    </row>
    <row r="504" spans="1:7">
      <c r="A504">
        <v>502</v>
      </c>
      <c r="B504">
        <v>9350222.62101688</v>
      </c>
      <c r="C504">
        <v>1165449.29885649</v>
      </c>
      <c r="D504">
        <v>1388327.41923989</v>
      </c>
      <c r="E504">
        <v>3141371.49522527</v>
      </c>
      <c r="F504">
        <v>312716.011464422</v>
      </c>
      <c r="G504">
        <v>3342358.3962308</v>
      </c>
    </row>
    <row r="505" spans="1:7">
      <c r="A505">
        <v>503</v>
      </c>
      <c r="B505">
        <v>9350222.62101497</v>
      </c>
      <c r="C505">
        <v>1165448.78264098</v>
      </c>
      <c r="D505">
        <v>1388327.56557192</v>
      </c>
      <c r="E505">
        <v>3141371.49522527</v>
      </c>
      <c r="F505">
        <v>312716.256385849</v>
      </c>
      <c r="G505">
        <v>3342358.52119095</v>
      </c>
    </row>
    <row r="506" spans="1:7">
      <c r="A506">
        <v>504</v>
      </c>
      <c r="B506">
        <v>9350222.62101575</v>
      </c>
      <c r="C506">
        <v>1165448.73407749</v>
      </c>
      <c r="D506">
        <v>1388327.63909956</v>
      </c>
      <c r="E506">
        <v>3141371.49522527</v>
      </c>
      <c r="F506">
        <v>312716.230267704</v>
      </c>
      <c r="G506">
        <v>3342358.52234572</v>
      </c>
    </row>
    <row r="507" spans="1:7">
      <c r="A507">
        <v>505</v>
      </c>
      <c r="B507">
        <v>9350222.62101587</v>
      </c>
      <c r="C507">
        <v>1165448.71848289</v>
      </c>
      <c r="D507">
        <v>1388327.56675167</v>
      </c>
      <c r="E507">
        <v>3141371.49522527</v>
      </c>
      <c r="F507">
        <v>312716.301794873</v>
      </c>
      <c r="G507">
        <v>3342358.53876116</v>
      </c>
    </row>
    <row r="508" spans="1:7">
      <c r="A508">
        <v>506</v>
      </c>
      <c r="B508">
        <v>9350222.62101484</v>
      </c>
      <c r="C508">
        <v>1165448.94337279</v>
      </c>
      <c r="D508">
        <v>1388327.43065026</v>
      </c>
      <c r="E508">
        <v>3141371.49522527</v>
      </c>
      <c r="F508">
        <v>312716.258599786</v>
      </c>
      <c r="G508">
        <v>3342358.49316673</v>
      </c>
    </row>
    <row r="509" spans="1:7">
      <c r="A509">
        <v>507</v>
      </c>
      <c r="B509">
        <v>9350222.62101548</v>
      </c>
      <c r="C509">
        <v>1165448.92492505</v>
      </c>
      <c r="D509">
        <v>1388327.4393735</v>
      </c>
      <c r="E509">
        <v>3141371.49522527</v>
      </c>
      <c r="F509">
        <v>312716.26439938</v>
      </c>
      <c r="G509">
        <v>3342358.49709227</v>
      </c>
    </row>
    <row r="510" spans="1:7">
      <c r="A510">
        <v>508</v>
      </c>
      <c r="B510">
        <v>9350222.62101529</v>
      </c>
      <c r="C510">
        <v>1165448.72597915</v>
      </c>
      <c r="D510">
        <v>1388327.50889414</v>
      </c>
      <c r="E510">
        <v>3141371.49522527</v>
      </c>
      <c r="F510">
        <v>312716.346487724</v>
      </c>
      <c r="G510">
        <v>3342358.544429</v>
      </c>
    </row>
    <row r="511" spans="1:7">
      <c r="A511">
        <v>509</v>
      </c>
      <c r="B511">
        <v>9350222.6210151</v>
      </c>
      <c r="C511">
        <v>1165448.75241554</v>
      </c>
      <c r="D511">
        <v>1388327.50078921</v>
      </c>
      <c r="E511">
        <v>3141371.49522527</v>
      </c>
      <c r="F511">
        <v>312716.335374124</v>
      </c>
      <c r="G511">
        <v>3342358.53721095</v>
      </c>
    </row>
    <row r="512" spans="1:7">
      <c r="A512">
        <v>510</v>
      </c>
      <c r="B512">
        <v>9350222.6210159</v>
      </c>
      <c r="C512">
        <v>1165448.76529406</v>
      </c>
      <c r="D512">
        <v>1388327.52423359</v>
      </c>
      <c r="E512">
        <v>3141371.49522527</v>
      </c>
      <c r="F512">
        <v>312716.303201596</v>
      </c>
      <c r="G512">
        <v>3342358.53306138</v>
      </c>
    </row>
    <row r="513" spans="1:7">
      <c r="A513">
        <v>511</v>
      </c>
      <c r="B513">
        <v>9350222.62101513</v>
      </c>
      <c r="C513">
        <v>1165448.79819902</v>
      </c>
      <c r="D513">
        <v>1388327.48441445</v>
      </c>
      <c r="E513">
        <v>3141371.49522527</v>
      </c>
      <c r="F513">
        <v>312716.3156142</v>
      </c>
      <c r="G513">
        <v>3342358.52756218</v>
      </c>
    </row>
    <row r="514" spans="1:7">
      <c r="A514">
        <v>512</v>
      </c>
      <c r="B514">
        <v>9350222.62101624</v>
      </c>
      <c r="C514">
        <v>1165448.9154018</v>
      </c>
      <c r="D514">
        <v>1388327.416606</v>
      </c>
      <c r="E514">
        <v>3141371.49522527</v>
      </c>
      <c r="F514">
        <v>312716.29160901</v>
      </c>
      <c r="G514">
        <v>3342358.50217415</v>
      </c>
    </row>
    <row r="515" spans="1:7">
      <c r="A515">
        <v>513</v>
      </c>
      <c r="B515">
        <v>9350222.62101572</v>
      </c>
      <c r="C515">
        <v>1165448.69530581</v>
      </c>
      <c r="D515">
        <v>1388327.49472539</v>
      </c>
      <c r="E515">
        <v>3141371.49522527</v>
      </c>
      <c r="F515">
        <v>312716.381238865</v>
      </c>
      <c r="G515">
        <v>3342358.55452038</v>
      </c>
    </row>
    <row r="516" spans="1:7">
      <c r="A516">
        <v>514</v>
      </c>
      <c r="B516">
        <v>9350222.62101545</v>
      </c>
      <c r="C516">
        <v>1165449.32401253</v>
      </c>
      <c r="D516">
        <v>1388327.29021881</v>
      </c>
      <c r="E516">
        <v>3141371.49522527</v>
      </c>
      <c r="F516">
        <v>312716.104237676</v>
      </c>
      <c r="G516">
        <v>3342358.40732115</v>
      </c>
    </row>
    <row r="517" spans="1:7">
      <c r="A517">
        <v>515</v>
      </c>
      <c r="B517">
        <v>9350222.62101465</v>
      </c>
      <c r="C517">
        <v>1165449.04382337</v>
      </c>
      <c r="D517">
        <v>1388327.41044281</v>
      </c>
      <c r="E517">
        <v>3141371.49522527</v>
      </c>
      <c r="F517">
        <v>312716.203626051</v>
      </c>
      <c r="G517">
        <v>3342358.46789715</v>
      </c>
    </row>
    <row r="518" spans="1:7">
      <c r="A518">
        <v>516</v>
      </c>
      <c r="B518">
        <v>9350222.62101568</v>
      </c>
      <c r="C518">
        <v>1165449.49790813</v>
      </c>
      <c r="D518">
        <v>1388327.2295164</v>
      </c>
      <c r="E518">
        <v>3141371.49522527</v>
      </c>
      <c r="F518">
        <v>312716.03654614</v>
      </c>
      <c r="G518">
        <v>3342358.36181974</v>
      </c>
    </row>
    <row r="519" spans="1:7">
      <c r="A519">
        <v>517</v>
      </c>
      <c r="B519">
        <v>9350222.62101468</v>
      </c>
      <c r="C519">
        <v>1165449.26149176</v>
      </c>
      <c r="D519">
        <v>1388327.36169746</v>
      </c>
      <c r="E519">
        <v>3141371.49522527</v>
      </c>
      <c r="F519">
        <v>312716.089662253</v>
      </c>
      <c r="G519">
        <v>3342358.41293794</v>
      </c>
    </row>
    <row r="520" spans="1:7">
      <c r="A520">
        <v>518</v>
      </c>
      <c r="B520">
        <v>9350222.62101571</v>
      </c>
      <c r="C520">
        <v>1165448.89630449</v>
      </c>
      <c r="D520">
        <v>1388327.50242055</v>
      </c>
      <c r="E520">
        <v>3141371.49522527</v>
      </c>
      <c r="F520">
        <v>312716.22839389</v>
      </c>
      <c r="G520">
        <v>3342358.49867152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2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834355.760354799</v>
      </c>
      <c r="C2">
        <v>3946300.94914636</v>
      </c>
    </row>
    <row r="3" spans="1:3">
      <c r="A3">
        <v>1</v>
      </c>
      <c r="B3">
        <v>8343557.60354799</v>
      </c>
      <c r="C3">
        <v>11185153.9864685</v>
      </c>
    </row>
    <row r="4" spans="1:3">
      <c r="A4">
        <v>2</v>
      </c>
      <c r="B4">
        <v>8078453.98898423</v>
      </c>
      <c r="C4">
        <v>11050525.8478595</v>
      </c>
    </row>
    <row r="5" spans="1:3">
      <c r="A5">
        <v>3</v>
      </c>
      <c r="B5">
        <v>7813807.72150541</v>
      </c>
      <c r="C5">
        <v>10914466.4995685</v>
      </c>
    </row>
    <row r="6" spans="1:3">
      <c r="A6">
        <v>4</v>
      </c>
      <c r="B6">
        <v>7549492.87054074</v>
      </c>
      <c r="C6">
        <v>10777372.0331</v>
      </c>
    </row>
    <row r="7" spans="1:3">
      <c r="A7">
        <v>5</v>
      </c>
      <c r="B7">
        <v>7285413.25062426</v>
      </c>
      <c r="C7">
        <v>10639545.3343111</v>
      </c>
    </row>
    <row r="8" spans="1:3">
      <c r="A8">
        <v>6</v>
      </c>
      <c r="B8">
        <v>7021491.23447698</v>
      </c>
      <c r="C8">
        <v>10501230.8530531</v>
      </c>
    </row>
    <row r="9" spans="1:3">
      <c r="A9">
        <v>7</v>
      </c>
      <c r="B9">
        <v>6757660.43024286</v>
      </c>
      <c r="C9">
        <v>10362637.4675654</v>
      </c>
    </row>
    <row r="10" spans="1:3">
      <c r="A10">
        <v>8</v>
      </c>
      <c r="B10">
        <v>6493860.43719796</v>
      </c>
      <c r="C10">
        <v>10223954.9218013</v>
      </c>
    </row>
    <row r="11" spans="1:3">
      <c r="A11">
        <v>9</v>
      </c>
      <c r="B11">
        <v>6230032.62645331</v>
      </c>
      <c r="C11">
        <v>10085367.0808354</v>
      </c>
    </row>
    <row r="12" spans="1:3">
      <c r="A12">
        <v>10</v>
      </c>
      <c r="B12">
        <v>5953389.71019702</v>
      </c>
      <c r="C12">
        <v>9952647.3843201</v>
      </c>
    </row>
    <row r="13" spans="1:3">
      <c r="A13">
        <v>11</v>
      </c>
      <c r="B13">
        <v>5675976.93547366</v>
      </c>
      <c r="C13">
        <v>9820840.44522687</v>
      </c>
    </row>
    <row r="14" spans="1:3">
      <c r="A14">
        <v>12</v>
      </c>
      <c r="B14">
        <v>5397247.0037339</v>
      </c>
      <c r="C14">
        <v>9690591.67999541</v>
      </c>
    </row>
    <row r="15" spans="1:3">
      <c r="A15">
        <v>13</v>
      </c>
      <c r="B15">
        <v>4171778.80177399</v>
      </c>
      <c r="C15">
        <v>7163568.965734</v>
      </c>
    </row>
    <row r="16" spans="1:3">
      <c r="A16">
        <v>14</v>
      </c>
      <c r="B16">
        <v>3696746.93903711</v>
      </c>
      <c r="C16">
        <v>6294564.14882931</v>
      </c>
    </row>
    <row r="17" spans="1:3">
      <c r="A17">
        <v>15</v>
      </c>
      <c r="B17">
        <v>3455813.27610023</v>
      </c>
      <c r="C17">
        <v>6039291.75171705</v>
      </c>
    </row>
    <row r="18" spans="1:3">
      <c r="A18">
        <v>16</v>
      </c>
      <c r="B18">
        <v>3268352.29854001</v>
      </c>
      <c r="C18">
        <v>5849947.48790407</v>
      </c>
    </row>
    <row r="19" spans="1:3">
      <c r="A19">
        <v>17</v>
      </c>
      <c r="B19">
        <v>3221832.47984996</v>
      </c>
      <c r="C19">
        <v>5833076.24517921</v>
      </c>
    </row>
    <row r="20" spans="1:3">
      <c r="A20">
        <v>18</v>
      </c>
      <c r="B20">
        <v>3087373.29734722</v>
      </c>
      <c r="C20">
        <v>5691135.21186691</v>
      </c>
    </row>
    <row r="21" spans="1:3">
      <c r="A21">
        <v>19</v>
      </c>
      <c r="B21">
        <v>3041875.0454984</v>
      </c>
      <c r="C21">
        <v>5673171.2924129</v>
      </c>
    </row>
    <row r="22" spans="1:3">
      <c r="A22">
        <v>20</v>
      </c>
      <c r="B22">
        <v>2939209.86967398</v>
      </c>
      <c r="C22">
        <v>5558971.35684826</v>
      </c>
    </row>
    <row r="23" spans="1:3">
      <c r="A23">
        <v>21</v>
      </c>
      <c r="B23">
        <v>2894662.87465199</v>
      </c>
      <c r="C23">
        <v>5540616.34992207</v>
      </c>
    </row>
    <row r="24" spans="1:3">
      <c r="A24">
        <v>22</v>
      </c>
      <c r="B24">
        <v>2816169.00930677</v>
      </c>
      <c r="C24">
        <v>5449918.65608553</v>
      </c>
    </row>
    <row r="25" spans="1:3">
      <c r="A25">
        <v>23</v>
      </c>
      <c r="B25">
        <v>2772601.27804322</v>
      </c>
      <c r="C25">
        <v>5431383.18652918</v>
      </c>
    </row>
    <row r="26" spans="1:3">
      <c r="A26">
        <v>24</v>
      </c>
      <c r="B26">
        <v>2713094.83766081</v>
      </c>
      <c r="C26">
        <v>5358533.40053745</v>
      </c>
    </row>
    <row r="27" spans="1:3">
      <c r="A27">
        <v>25</v>
      </c>
      <c r="B27">
        <v>2768001.3151284</v>
      </c>
      <c r="C27">
        <v>5384393.19670578</v>
      </c>
    </row>
    <row r="28" spans="1:3">
      <c r="A28">
        <v>26</v>
      </c>
      <c r="B28">
        <v>2633016.86177808</v>
      </c>
      <c r="C28">
        <v>5175721.25386278</v>
      </c>
    </row>
    <row r="29" spans="1:3">
      <c r="A29">
        <v>27</v>
      </c>
      <c r="B29">
        <v>2430457.73834536</v>
      </c>
      <c r="C29">
        <v>4994707.78076879</v>
      </c>
    </row>
    <row r="30" spans="1:3">
      <c r="A30">
        <v>28</v>
      </c>
      <c r="B30">
        <v>2350014.51671091</v>
      </c>
      <c r="C30">
        <v>4892261.58491622</v>
      </c>
    </row>
    <row r="31" spans="1:3">
      <c r="A31">
        <v>29</v>
      </c>
      <c r="B31">
        <v>2280139.76259146</v>
      </c>
      <c r="C31">
        <v>4807923.80851156</v>
      </c>
    </row>
    <row r="32" spans="1:3">
      <c r="A32">
        <v>30</v>
      </c>
      <c r="B32">
        <v>2117830.56076297</v>
      </c>
      <c r="C32">
        <v>4711118.1115827</v>
      </c>
    </row>
    <row r="33" spans="1:3">
      <c r="A33">
        <v>31</v>
      </c>
      <c r="B33">
        <v>2070621.51437083</v>
      </c>
      <c r="C33">
        <v>4681630.54079969</v>
      </c>
    </row>
    <row r="34" spans="1:3">
      <c r="A34">
        <v>32</v>
      </c>
      <c r="B34">
        <v>2054186.59678969</v>
      </c>
      <c r="C34">
        <v>4675697.24675513</v>
      </c>
    </row>
    <row r="35" spans="1:3">
      <c r="A35">
        <v>33</v>
      </c>
      <c r="B35">
        <v>2029087.33343459</v>
      </c>
      <c r="C35">
        <v>4626922.67493746</v>
      </c>
    </row>
    <row r="36" spans="1:3">
      <c r="A36">
        <v>34</v>
      </c>
      <c r="B36">
        <v>1985031.2476714</v>
      </c>
      <c r="C36">
        <v>4582595.94526271</v>
      </c>
    </row>
    <row r="37" spans="1:3">
      <c r="A37">
        <v>35</v>
      </c>
      <c r="B37">
        <v>2007772.44314142</v>
      </c>
      <c r="C37">
        <v>4580807.25003795</v>
      </c>
    </row>
    <row r="38" spans="1:3">
      <c r="A38">
        <v>36</v>
      </c>
      <c r="B38">
        <v>2031469.42763951</v>
      </c>
      <c r="C38">
        <v>4590666.40416201</v>
      </c>
    </row>
    <row r="39" spans="1:3">
      <c r="A39">
        <v>37</v>
      </c>
      <c r="B39">
        <v>1976445.24157147</v>
      </c>
      <c r="C39">
        <v>4548679.99257994</v>
      </c>
    </row>
    <row r="40" spans="1:3">
      <c r="A40">
        <v>38</v>
      </c>
      <c r="B40">
        <v>1998603.09938295</v>
      </c>
      <c r="C40">
        <v>4557875.42569312</v>
      </c>
    </row>
    <row r="41" spans="1:3">
      <c r="A41">
        <v>39</v>
      </c>
      <c r="B41">
        <v>1953533.80100445</v>
      </c>
      <c r="C41">
        <v>4524818.36402891</v>
      </c>
    </row>
    <row r="42" spans="1:3">
      <c r="A42">
        <v>40</v>
      </c>
      <c r="B42">
        <v>1938657.70941918</v>
      </c>
      <c r="C42">
        <v>4511326.17712476</v>
      </c>
    </row>
    <row r="43" spans="1:3">
      <c r="A43">
        <v>41</v>
      </c>
      <c r="B43">
        <v>1816432.78366906</v>
      </c>
      <c r="C43">
        <v>4425884.90835739</v>
      </c>
    </row>
    <row r="44" spans="1:3">
      <c r="A44">
        <v>42</v>
      </c>
      <c r="B44">
        <v>1719597.43091778</v>
      </c>
      <c r="C44">
        <v>4363008.44500142</v>
      </c>
    </row>
    <row r="45" spans="1:3">
      <c r="A45">
        <v>43</v>
      </c>
      <c r="B45">
        <v>1654188.16243871</v>
      </c>
      <c r="C45">
        <v>4305589.90946295</v>
      </c>
    </row>
    <row r="46" spans="1:3">
      <c r="A46">
        <v>44</v>
      </c>
      <c r="B46">
        <v>1606837.33231022</v>
      </c>
      <c r="C46">
        <v>4270350.63961669</v>
      </c>
    </row>
    <row r="47" spans="1:3">
      <c r="A47">
        <v>45</v>
      </c>
      <c r="B47">
        <v>1581010.74019305</v>
      </c>
      <c r="C47">
        <v>4248769.72320118</v>
      </c>
    </row>
    <row r="48" spans="1:3">
      <c r="A48">
        <v>46</v>
      </c>
      <c r="B48">
        <v>1586259.83399313</v>
      </c>
      <c r="C48">
        <v>4246595.20305527</v>
      </c>
    </row>
    <row r="49" spans="1:3">
      <c r="A49">
        <v>47</v>
      </c>
      <c r="B49">
        <v>1584308.3981261</v>
      </c>
      <c r="C49">
        <v>4246793.99113676</v>
      </c>
    </row>
    <row r="50" spans="1:3">
      <c r="A50">
        <v>48</v>
      </c>
      <c r="B50">
        <v>1501160.55145308</v>
      </c>
      <c r="C50">
        <v>4196079.40305847</v>
      </c>
    </row>
    <row r="51" spans="1:3">
      <c r="A51">
        <v>49</v>
      </c>
      <c r="B51">
        <v>1467733.31161435</v>
      </c>
      <c r="C51">
        <v>4161942.00384205</v>
      </c>
    </row>
    <row r="52" spans="1:3">
      <c r="A52">
        <v>50</v>
      </c>
      <c r="B52">
        <v>1416978.30136462</v>
      </c>
      <c r="C52">
        <v>4127098.65094728</v>
      </c>
    </row>
    <row r="53" spans="1:3">
      <c r="A53">
        <v>51</v>
      </c>
      <c r="B53">
        <v>1408044.53261753</v>
      </c>
      <c r="C53">
        <v>4117378.20188975</v>
      </c>
    </row>
    <row r="54" spans="1:3">
      <c r="A54">
        <v>52</v>
      </c>
      <c r="B54">
        <v>1413435.06896114</v>
      </c>
      <c r="C54">
        <v>4117546.8266764</v>
      </c>
    </row>
    <row r="55" spans="1:3">
      <c r="A55">
        <v>53</v>
      </c>
      <c r="B55">
        <v>1397432.74383185</v>
      </c>
      <c r="C55">
        <v>4105093.3616862</v>
      </c>
    </row>
    <row r="56" spans="1:3">
      <c r="A56">
        <v>54</v>
      </c>
      <c r="B56">
        <v>1394475.1600219</v>
      </c>
      <c r="C56">
        <v>4105572.06629451</v>
      </c>
    </row>
    <row r="57" spans="1:3">
      <c r="A57">
        <v>55</v>
      </c>
      <c r="B57">
        <v>1354510.4343658</v>
      </c>
      <c r="C57">
        <v>4078602.55037372</v>
      </c>
    </row>
    <row r="58" spans="1:3">
      <c r="A58">
        <v>56</v>
      </c>
      <c r="B58">
        <v>1324272.63632179</v>
      </c>
      <c r="C58">
        <v>4061459.2593267</v>
      </c>
    </row>
    <row r="59" spans="1:3">
      <c r="A59">
        <v>57</v>
      </c>
      <c r="B59">
        <v>1319377.86914949</v>
      </c>
      <c r="C59">
        <v>4059258.27654988</v>
      </c>
    </row>
    <row r="60" spans="1:3">
      <c r="A60">
        <v>58</v>
      </c>
      <c r="B60">
        <v>1259247.35525429</v>
      </c>
      <c r="C60">
        <v>4020127.25717845</v>
      </c>
    </row>
    <row r="61" spans="1:3">
      <c r="A61">
        <v>59</v>
      </c>
      <c r="B61">
        <v>1239072.89514228</v>
      </c>
      <c r="C61">
        <v>4000599.76639509</v>
      </c>
    </row>
    <row r="62" spans="1:3">
      <c r="A62">
        <v>60</v>
      </c>
      <c r="B62">
        <v>1217578.54418146</v>
      </c>
      <c r="C62">
        <v>3986901.22489089</v>
      </c>
    </row>
    <row r="63" spans="1:3">
      <c r="A63">
        <v>61</v>
      </c>
      <c r="B63">
        <v>1176925.3121488</v>
      </c>
      <c r="C63">
        <v>3957380.78396601</v>
      </c>
    </row>
    <row r="64" spans="1:3">
      <c r="A64">
        <v>62</v>
      </c>
      <c r="B64">
        <v>1128020.37246955</v>
      </c>
      <c r="C64">
        <v>3929995.96284841</v>
      </c>
    </row>
    <row r="65" spans="1:3">
      <c r="A65">
        <v>63</v>
      </c>
      <c r="B65">
        <v>1092323.5337123</v>
      </c>
      <c r="C65">
        <v>3905663.76204823</v>
      </c>
    </row>
    <row r="66" spans="1:3">
      <c r="A66">
        <v>64</v>
      </c>
      <c r="B66">
        <v>1071343.69727339</v>
      </c>
      <c r="C66">
        <v>3890903.72685459</v>
      </c>
    </row>
    <row r="67" spans="1:3">
      <c r="A67">
        <v>65</v>
      </c>
      <c r="B67">
        <v>1056630.19021375</v>
      </c>
      <c r="C67">
        <v>3882710.75819901</v>
      </c>
    </row>
    <row r="68" spans="1:3">
      <c r="A68">
        <v>66</v>
      </c>
      <c r="B68">
        <v>1060423.47015154</v>
      </c>
      <c r="C68">
        <v>3883246.14321575</v>
      </c>
    </row>
    <row r="69" spans="1:3">
      <c r="A69">
        <v>67</v>
      </c>
      <c r="B69">
        <v>1041214.59960976</v>
      </c>
      <c r="C69">
        <v>3872023.1006168</v>
      </c>
    </row>
    <row r="70" spans="1:3">
      <c r="A70">
        <v>68</v>
      </c>
      <c r="B70">
        <v>1036601.50271149</v>
      </c>
      <c r="C70">
        <v>3865439.46452888</v>
      </c>
    </row>
    <row r="71" spans="1:3">
      <c r="A71">
        <v>69</v>
      </c>
      <c r="B71">
        <v>1034790.89703197</v>
      </c>
      <c r="C71">
        <v>3865095.29411774</v>
      </c>
    </row>
    <row r="72" spans="1:3">
      <c r="A72">
        <v>70</v>
      </c>
      <c r="B72">
        <v>1009733.46824543</v>
      </c>
      <c r="C72">
        <v>3847036.03781724</v>
      </c>
    </row>
    <row r="73" spans="1:3">
      <c r="A73">
        <v>71</v>
      </c>
      <c r="B73">
        <v>979564.097638716</v>
      </c>
      <c r="C73">
        <v>3825628.04866777</v>
      </c>
    </row>
    <row r="74" spans="1:3">
      <c r="A74">
        <v>72</v>
      </c>
      <c r="B74">
        <v>955737.918232385</v>
      </c>
      <c r="C74">
        <v>3813232.1509781</v>
      </c>
    </row>
    <row r="75" spans="1:3">
      <c r="A75">
        <v>73</v>
      </c>
      <c r="B75">
        <v>945916.699579218</v>
      </c>
      <c r="C75">
        <v>3806126.37892897</v>
      </c>
    </row>
    <row r="76" spans="1:3">
      <c r="A76">
        <v>74</v>
      </c>
      <c r="B76">
        <v>938777.047864322</v>
      </c>
      <c r="C76">
        <v>3804530.54796707</v>
      </c>
    </row>
    <row r="77" spans="1:3">
      <c r="A77">
        <v>75</v>
      </c>
      <c r="B77">
        <v>911172.450014981</v>
      </c>
      <c r="C77">
        <v>3784938.57822652</v>
      </c>
    </row>
    <row r="78" spans="1:3">
      <c r="A78">
        <v>76</v>
      </c>
      <c r="B78">
        <v>886229.813436079</v>
      </c>
      <c r="C78">
        <v>3767499.1008917</v>
      </c>
    </row>
    <row r="79" spans="1:3">
      <c r="A79">
        <v>77</v>
      </c>
      <c r="B79">
        <v>868152.870037294</v>
      </c>
      <c r="C79">
        <v>3754768.854695</v>
      </c>
    </row>
    <row r="80" spans="1:3">
      <c r="A80">
        <v>78</v>
      </c>
      <c r="B80">
        <v>859404.907528754</v>
      </c>
      <c r="C80">
        <v>3747411.05608851</v>
      </c>
    </row>
    <row r="81" spans="1:3">
      <c r="A81">
        <v>79</v>
      </c>
      <c r="B81">
        <v>858855.810125397</v>
      </c>
      <c r="C81">
        <v>3743824.98314126</v>
      </c>
    </row>
    <row r="82" spans="1:3">
      <c r="A82">
        <v>80</v>
      </c>
      <c r="B82">
        <v>860831.574711771</v>
      </c>
      <c r="C82">
        <v>3744200.87528855</v>
      </c>
    </row>
    <row r="83" spans="1:3">
      <c r="A83">
        <v>81</v>
      </c>
      <c r="B83">
        <v>840663.569241795</v>
      </c>
      <c r="C83">
        <v>3732593.0564473</v>
      </c>
    </row>
    <row r="84" spans="1:3">
      <c r="A84">
        <v>82</v>
      </c>
      <c r="B84">
        <v>829236.723669418</v>
      </c>
      <c r="C84">
        <v>3723697.10274367</v>
      </c>
    </row>
    <row r="85" spans="1:3">
      <c r="A85">
        <v>83</v>
      </c>
      <c r="B85">
        <v>809847.806147795</v>
      </c>
      <c r="C85">
        <v>3710936.03581378</v>
      </c>
    </row>
    <row r="86" spans="1:3">
      <c r="A86">
        <v>84</v>
      </c>
      <c r="B86">
        <v>788974.240742018</v>
      </c>
      <c r="C86">
        <v>3696979.29167933</v>
      </c>
    </row>
    <row r="87" spans="1:3">
      <c r="A87">
        <v>85</v>
      </c>
      <c r="B87">
        <v>769623.240833702</v>
      </c>
      <c r="C87">
        <v>3686801.85838683</v>
      </c>
    </row>
    <row r="88" spans="1:3">
      <c r="A88">
        <v>86</v>
      </c>
      <c r="B88">
        <v>763252.430536641</v>
      </c>
      <c r="C88">
        <v>3679958.0909534</v>
      </c>
    </row>
    <row r="89" spans="1:3">
      <c r="A89">
        <v>87</v>
      </c>
      <c r="B89">
        <v>755890.204927339</v>
      </c>
      <c r="C89">
        <v>3675171.65287844</v>
      </c>
    </row>
    <row r="90" spans="1:3">
      <c r="A90">
        <v>88</v>
      </c>
      <c r="B90">
        <v>757007.721589037</v>
      </c>
      <c r="C90">
        <v>3674889.11013088</v>
      </c>
    </row>
    <row r="91" spans="1:3">
      <c r="A91">
        <v>89</v>
      </c>
      <c r="B91">
        <v>739870.849084707</v>
      </c>
      <c r="C91">
        <v>3662265.69923249</v>
      </c>
    </row>
    <row r="92" spans="1:3">
      <c r="A92">
        <v>90</v>
      </c>
      <c r="B92">
        <v>725074.384577522</v>
      </c>
      <c r="C92">
        <v>3652085.93279392</v>
      </c>
    </row>
    <row r="93" spans="1:3">
      <c r="A93">
        <v>91</v>
      </c>
      <c r="B93">
        <v>713675.738125888</v>
      </c>
      <c r="C93">
        <v>3644977.2942331</v>
      </c>
    </row>
    <row r="94" spans="1:3">
      <c r="A94">
        <v>92</v>
      </c>
      <c r="B94">
        <v>704060.425650197</v>
      </c>
      <c r="C94">
        <v>3640408.22978394</v>
      </c>
    </row>
    <row r="95" spans="1:3">
      <c r="A95">
        <v>93</v>
      </c>
      <c r="B95">
        <v>702979.030229036</v>
      </c>
      <c r="C95">
        <v>3640326.18674415</v>
      </c>
    </row>
    <row r="96" spans="1:3">
      <c r="A96">
        <v>94</v>
      </c>
      <c r="B96">
        <v>693195.379770213</v>
      </c>
      <c r="C96">
        <v>3631956.12050878</v>
      </c>
    </row>
    <row r="97" spans="1:3">
      <c r="A97">
        <v>95</v>
      </c>
      <c r="B97">
        <v>681261.856519921</v>
      </c>
      <c r="C97">
        <v>3624222.64169198</v>
      </c>
    </row>
    <row r="98" spans="1:3">
      <c r="A98">
        <v>96</v>
      </c>
      <c r="B98">
        <v>669148.148080165</v>
      </c>
      <c r="C98">
        <v>3615280.38769626</v>
      </c>
    </row>
    <row r="99" spans="1:3">
      <c r="A99">
        <v>97</v>
      </c>
      <c r="B99">
        <v>656000.732659084</v>
      </c>
      <c r="C99">
        <v>3605714.45337113</v>
      </c>
    </row>
    <row r="100" spans="1:3">
      <c r="A100">
        <v>98</v>
      </c>
      <c r="B100">
        <v>652429.118840345</v>
      </c>
      <c r="C100">
        <v>3600559.95169988</v>
      </c>
    </row>
    <row r="101" spans="1:3">
      <c r="A101">
        <v>99</v>
      </c>
      <c r="B101">
        <v>642533.525538247</v>
      </c>
      <c r="C101">
        <v>3595166.02271324</v>
      </c>
    </row>
    <row r="102" spans="1:3">
      <c r="A102">
        <v>100</v>
      </c>
      <c r="B102">
        <v>639399.376548517</v>
      </c>
      <c r="C102">
        <v>3592610.30444412</v>
      </c>
    </row>
    <row r="103" spans="1:3">
      <c r="A103">
        <v>101</v>
      </c>
      <c r="B103">
        <v>637824.499500155</v>
      </c>
      <c r="C103">
        <v>3592245.29831635</v>
      </c>
    </row>
    <row r="104" spans="1:3">
      <c r="A104">
        <v>102</v>
      </c>
      <c r="B104">
        <v>626196.805938328</v>
      </c>
      <c r="C104">
        <v>3583527.51211055</v>
      </c>
    </row>
    <row r="105" spans="1:3">
      <c r="A105">
        <v>103</v>
      </c>
      <c r="B105">
        <v>615861.129060347</v>
      </c>
      <c r="C105">
        <v>3575902.31987197</v>
      </c>
    </row>
    <row r="106" spans="1:3">
      <c r="A106">
        <v>104</v>
      </c>
      <c r="B106">
        <v>609480.153063307</v>
      </c>
      <c r="C106">
        <v>3570636.46545283</v>
      </c>
    </row>
    <row r="107" spans="1:3">
      <c r="A107">
        <v>105</v>
      </c>
      <c r="B107">
        <v>608223.448486954</v>
      </c>
      <c r="C107">
        <v>3568126.74273752</v>
      </c>
    </row>
    <row r="108" spans="1:3">
      <c r="A108">
        <v>106</v>
      </c>
      <c r="B108">
        <v>603314.532715249</v>
      </c>
      <c r="C108">
        <v>3564079.75022049</v>
      </c>
    </row>
    <row r="109" spans="1:3">
      <c r="A109">
        <v>107</v>
      </c>
      <c r="B109">
        <v>593240.6659178</v>
      </c>
      <c r="C109">
        <v>3557579.76374081</v>
      </c>
    </row>
    <row r="110" spans="1:3">
      <c r="A110">
        <v>108</v>
      </c>
      <c r="B110">
        <v>586519.309407275</v>
      </c>
      <c r="C110">
        <v>3552179.64822414</v>
      </c>
    </row>
    <row r="111" spans="1:3">
      <c r="A111">
        <v>109</v>
      </c>
      <c r="B111">
        <v>577029.515462131</v>
      </c>
      <c r="C111">
        <v>3545482.05765767</v>
      </c>
    </row>
    <row r="112" spans="1:3">
      <c r="A112">
        <v>110</v>
      </c>
      <c r="B112">
        <v>567628.023256942</v>
      </c>
      <c r="C112">
        <v>3538771.76659424</v>
      </c>
    </row>
    <row r="113" spans="1:3">
      <c r="A113">
        <v>111</v>
      </c>
      <c r="B113">
        <v>558021.097510861</v>
      </c>
      <c r="C113">
        <v>3533800.82022712</v>
      </c>
    </row>
    <row r="114" spans="1:3">
      <c r="A114">
        <v>112</v>
      </c>
      <c r="B114">
        <v>556132.133108069</v>
      </c>
      <c r="C114">
        <v>3531176.71663786</v>
      </c>
    </row>
    <row r="115" spans="1:3">
      <c r="A115">
        <v>113</v>
      </c>
      <c r="B115">
        <v>553222.902649321</v>
      </c>
      <c r="C115">
        <v>3529290.84175402</v>
      </c>
    </row>
    <row r="116" spans="1:3">
      <c r="A116">
        <v>114</v>
      </c>
      <c r="B116">
        <v>554481.037362134</v>
      </c>
      <c r="C116">
        <v>3529619.28855972</v>
      </c>
    </row>
    <row r="117" spans="1:3">
      <c r="A117">
        <v>115</v>
      </c>
      <c r="B117">
        <v>545119.142787721</v>
      </c>
      <c r="C117">
        <v>3523049.3779474</v>
      </c>
    </row>
    <row r="118" spans="1:3">
      <c r="A118">
        <v>116</v>
      </c>
      <c r="B118">
        <v>536823.829653621</v>
      </c>
      <c r="C118">
        <v>3517118.81471335</v>
      </c>
    </row>
    <row r="119" spans="1:3">
      <c r="A119">
        <v>117</v>
      </c>
      <c r="B119">
        <v>529539.014536186</v>
      </c>
      <c r="C119">
        <v>3512291.54176845</v>
      </c>
    </row>
    <row r="120" spans="1:3">
      <c r="A120">
        <v>118</v>
      </c>
      <c r="B120">
        <v>523315.746445778</v>
      </c>
      <c r="C120">
        <v>3508958.19961856</v>
      </c>
    </row>
    <row r="121" spans="1:3">
      <c r="A121">
        <v>119</v>
      </c>
      <c r="B121">
        <v>517722.261751989</v>
      </c>
      <c r="C121">
        <v>3505289.23392847</v>
      </c>
    </row>
    <row r="122" spans="1:3">
      <c r="A122">
        <v>120</v>
      </c>
      <c r="B122">
        <v>512181.275761276</v>
      </c>
      <c r="C122">
        <v>3500761.222261</v>
      </c>
    </row>
    <row r="123" spans="1:3">
      <c r="A123">
        <v>121</v>
      </c>
      <c r="B123">
        <v>505208.465310366</v>
      </c>
      <c r="C123">
        <v>3496145.92152906</v>
      </c>
    </row>
    <row r="124" spans="1:3">
      <c r="A124">
        <v>122</v>
      </c>
      <c r="B124">
        <v>498585.016245314</v>
      </c>
      <c r="C124">
        <v>3491276.3684195</v>
      </c>
    </row>
    <row r="125" spans="1:3">
      <c r="A125">
        <v>123</v>
      </c>
      <c r="B125">
        <v>491664.89209252</v>
      </c>
      <c r="C125">
        <v>3486254.62670934</v>
      </c>
    </row>
    <row r="126" spans="1:3">
      <c r="A126">
        <v>124</v>
      </c>
      <c r="B126">
        <v>485263.67285495</v>
      </c>
      <c r="C126">
        <v>3482597.34774793</v>
      </c>
    </row>
    <row r="127" spans="1:3">
      <c r="A127">
        <v>125</v>
      </c>
      <c r="B127">
        <v>484187.881184625</v>
      </c>
      <c r="C127">
        <v>3480348.1784847</v>
      </c>
    </row>
    <row r="128" spans="1:3">
      <c r="A128">
        <v>126</v>
      </c>
      <c r="B128">
        <v>479076.426598681</v>
      </c>
      <c r="C128">
        <v>3477641.58263539</v>
      </c>
    </row>
    <row r="129" spans="1:3">
      <c r="A129">
        <v>127</v>
      </c>
      <c r="B129">
        <v>475094.773502969</v>
      </c>
      <c r="C129">
        <v>3474971.26248314</v>
      </c>
    </row>
    <row r="130" spans="1:3">
      <c r="A130">
        <v>128</v>
      </c>
      <c r="B130">
        <v>469477.589301639</v>
      </c>
      <c r="C130">
        <v>3470848.86869403</v>
      </c>
    </row>
    <row r="131" spans="1:3">
      <c r="A131">
        <v>129</v>
      </c>
      <c r="B131">
        <v>463300.842649894</v>
      </c>
      <c r="C131">
        <v>3466393.50403538</v>
      </c>
    </row>
    <row r="132" spans="1:3">
      <c r="A132">
        <v>130</v>
      </c>
      <c r="B132">
        <v>459106.71817351</v>
      </c>
      <c r="C132">
        <v>3463065.24838095</v>
      </c>
    </row>
    <row r="133" spans="1:3">
      <c r="A133">
        <v>131</v>
      </c>
      <c r="B133">
        <v>458206.505194041</v>
      </c>
      <c r="C133">
        <v>3461543.61923972</v>
      </c>
    </row>
    <row r="134" spans="1:3">
      <c r="A134">
        <v>132</v>
      </c>
      <c r="B134">
        <v>455203.88875747</v>
      </c>
      <c r="C134">
        <v>3459081.47768534</v>
      </c>
    </row>
    <row r="135" spans="1:3">
      <c r="A135">
        <v>133</v>
      </c>
      <c r="B135">
        <v>449294.326710969</v>
      </c>
      <c r="C135">
        <v>3455190.75701556</v>
      </c>
    </row>
    <row r="136" spans="1:3">
      <c r="A136">
        <v>134</v>
      </c>
      <c r="B136">
        <v>445563.169605185</v>
      </c>
      <c r="C136">
        <v>3452157.54695034</v>
      </c>
    </row>
    <row r="137" spans="1:3">
      <c r="A137">
        <v>135</v>
      </c>
      <c r="B137">
        <v>440288.568400303</v>
      </c>
      <c r="C137">
        <v>3448387.10142027</v>
      </c>
    </row>
    <row r="138" spans="1:3">
      <c r="A138">
        <v>136</v>
      </c>
      <c r="B138">
        <v>435065.791996607</v>
      </c>
      <c r="C138">
        <v>3444610.70156357</v>
      </c>
    </row>
    <row r="139" spans="1:3">
      <c r="A139">
        <v>137</v>
      </c>
      <c r="B139">
        <v>433647.112508926</v>
      </c>
      <c r="C139">
        <v>3442781.57211826</v>
      </c>
    </row>
    <row r="140" spans="1:3">
      <c r="A140">
        <v>138</v>
      </c>
      <c r="B140">
        <v>427987.471569307</v>
      </c>
      <c r="C140">
        <v>3439708.3018756</v>
      </c>
    </row>
    <row r="141" spans="1:3">
      <c r="A141">
        <v>139</v>
      </c>
      <c r="B141">
        <v>427396.268441961</v>
      </c>
      <c r="C141">
        <v>3438468.38860433</v>
      </c>
    </row>
    <row r="142" spans="1:3">
      <c r="A142">
        <v>140</v>
      </c>
      <c r="B142">
        <v>425082.375323331</v>
      </c>
      <c r="C142">
        <v>3436544.10250473</v>
      </c>
    </row>
    <row r="143" spans="1:3">
      <c r="A143">
        <v>141</v>
      </c>
      <c r="B143">
        <v>420818.799958367</v>
      </c>
      <c r="C143">
        <v>3433352.22030625</v>
      </c>
    </row>
    <row r="144" spans="1:3">
      <c r="A144">
        <v>142</v>
      </c>
      <c r="B144">
        <v>416462.342500331</v>
      </c>
      <c r="C144">
        <v>3430039.39766228</v>
      </c>
    </row>
    <row r="145" spans="1:3">
      <c r="A145">
        <v>143</v>
      </c>
      <c r="B145">
        <v>412359.575253754</v>
      </c>
      <c r="C145">
        <v>3427171.90177709</v>
      </c>
    </row>
    <row r="146" spans="1:3">
      <c r="A146">
        <v>144</v>
      </c>
      <c r="B146">
        <v>408594.281069877</v>
      </c>
      <c r="C146">
        <v>3425047.38723564</v>
      </c>
    </row>
    <row r="147" spans="1:3">
      <c r="A147">
        <v>145</v>
      </c>
      <c r="B147">
        <v>405499.724962304</v>
      </c>
      <c r="C147">
        <v>3422948.91063132</v>
      </c>
    </row>
    <row r="148" spans="1:3">
      <c r="A148">
        <v>146</v>
      </c>
      <c r="B148">
        <v>402867.051291995</v>
      </c>
      <c r="C148">
        <v>3420606.07332105</v>
      </c>
    </row>
    <row r="149" spans="1:3">
      <c r="A149">
        <v>147</v>
      </c>
      <c r="B149">
        <v>399114.379637372</v>
      </c>
      <c r="C149">
        <v>3418035.41313524</v>
      </c>
    </row>
    <row r="150" spans="1:3">
      <c r="A150">
        <v>148</v>
      </c>
      <c r="B150">
        <v>395708.90240808</v>
      </c>
      <c r="C150">
        <v>3415394.77740458</v>
      </c>
    </row>
    <row r="151" spans="1:3">
      <c r="A151">
        <v>149</v>
      </c>
      <c r="B151">
        <v>391919.162776008</v>
      </c>
      <c r="C151">
        <v>3412497.52804304</v>
      </c>
    </row>
    <row r="152" spans="1:3">
      <c r="A152">
        <v>150</v>
      </c>
      <c r="B152">
        <v>387660.756439207</v>
      </c>
      <c r="C152">
        <v>3409975.70752042</v>
      </c>
    </row>
    <row r="153" spans="1:3">
      <c r="A153">
        <v>151</v>
      </c>
      <c r="B153">
        <v>387361.097927398</v>
      </c>
      <c r="C153">
        <v>3408824.8098862</v>
      </c>
    </row>
    <row r="154" spans="1:3">
      <c r="A154">
        <v>152</v>
      </c>
      <c r="B154">
        <v>384070.49062415</v>
      </c>
      <c r="C154">
        <v>3406987.71036413</v>
      </c>
    </row>
    <row r="155" spans="1:3">
      <c r="A155">
        <v>153</v>
      </c>
      <c r="B155">
        <v>381754.998654241</v>
      </c>
      <c r="C155">
        <v>3405394.28870969</v>
      </c>
    </row>
    <row r="156" spans="1:3">
      <c r="A156">
        <v>154</v>
      </c>
      <c r="B156">
        <v>378610.508834459</v>
      </c>
      <c r="C156">
        <v>3403027.26328926</v>
      </c>
    </row>
    <row r="157" spans="1:3">
      <c r="A157">
        <v>155</v>
      </c>
      <c r="B157">
        <v>374948.135971911</v>
      </c>
      <c r="C157">
        <v>3400322.54344702</v>
      </c>
    </row>
    <row r="158" spans="1:3">
      <c r="A158">
        <v>156</v>
      </c>
      <c r="B158">
        <v>372489.632123193</v>
      </c>
      <c r="C158">
        <v>3398313.10634567</v>
      </c>
    </row>
    <row r="159" spans="1:3">
      <c r="A159">
        <v>157</v>
      </c>
      <c r="B159">
        <v>372338.885581774</v>
      </c>
      <c r="C159">
        <v>3397624.71362682</v>
      </c>
    </row>
    <row r="160" spans="1:3">
      <c r="A160">
        <v>158</v>
      </c>
      <c r="B160">
        <v>370842.944109885</v>
      </c>
      <c r="C160">
        <v>3396297.48400947</v>
      </c>
    </row>
    <row r="161" spans="1:3">
      <c r="A161">
        <v>159</v>
      </c>
      <c r="B161">
        <v>367306.740797173</v>
      </c>
      <c r="C161">
        <v>3393918.49315509</v>
      </c>
    </row>
    <row r="162" spans="1:3">
      <c r="A162">
        <v>160</v>
      </c>
      <c r="B162">
        <v>365485.030569686</v>
      </c>
      <c r="C162">
        <v>3392322.07427342</v>
      </c>
    </row>
    <row r="163" spans="1:3">
      <c r="A163">
        <v>161</v>
      </c>
      <c r="B163">
        <v>362467.533752681</v>
      </c>
      <c r="C163">
        <v>3390098.74755308</v>
      </c>
    </row>
    <row r="164" spans="1:3">
      <c r="A164">
        <v>162</v>
      </c>
      <c r="B164">
        <v>359318.074217526</v>
      </c>
      <c r="C164">
        <v>3387758.25109839</v>
      </c>
    </row>
    <row r="165" spans="1:3">
      <c r="A165">
        <v>163</v>
      </c>
      <c r="B165">
        <v>358847.887751175</v>
      </c>
      <c r="C165">
        <v>3386826.74174848</v>
      </c>
    </row>
    <row r="166" spans="1:3">
      <c r="A166">
        <v>164</v>
      </c>
      <c r="B166">
        <v>354968.945477991</v>
      </c>
      <c r="C166">
        <v>3384626.09146949</v>
      </c>
    </row>
    <row r="167" spans="1:3">
      <c r="A167">
        <v>165</v>
      </c>
      <c r="B167">
        <v>355130.85217092</v>
      </c>
      <c r="C167">
        <v>3384169.63007966</v>
      </c>
    </row>
    <row r="168" spans="1:3">
      <c r="A168">
        <v>166</v>
      </c>
      <c r="B168">
        <v>354071.757150863</v>
      </c>
      <c r="C168">
        <v>3383176.58917657</v>
      </c>
    </row>
    <row r="169" spans="1:3">
      <c r="A169">
        <v>167</v>
      </c>
      <c r="B169">
        <v>351829.572580827</v>
      </c>
      <c r="C169">
        <v>3381369.45897786</v>
      </c>
    </row>
    <row r="170" spans="1:3">
      <c r="A170">
        <v>168</v>
      </c>
      <c r="B170">
        <v>349524.47059975</v>
      </c>
      <c r="C170">
        <v>3379456.64943114</v>
      </c>
    </row>
    <row r="171" spans="1:3">
      <c r="A171">
        <v>169</v>
      </c>
      <c r="B171">
        <v>347090.321724546</v>
      </c>
      <c r="C171">
        <v>3377643.20777869</v>
      </c>
    </row>
    <row r="172" spans="1:3">
      <c r="A172">
        <v>170</v>
      </c>
      <c r="B172">
        <v>344474.71810154</v>
      </c>
      <c r="C172">
        <v>3376090.88318958</v>
      </c>
    </row>
    <row r="173" spans="1:3">
      <c r="A173">
        <v>171</v>
      </c>
      <c r="B173">
        <v>342621.410842485</v>
      </c>
      <c r="C173">
        <v>3374788.33934021</v>
      </c>
    </row>
    <row r="174" spans="1:3">
      <c r="A174">
        <v>172</v>
      </c>
      <c r="B174">
        <v>341615.684246494</v>
      </c>
      <c r="C174">
        <v>3373663.78135736</v>
      </c>
    </row>
    <row r="175" spans="1:3">
      <c r="A175">
        <v>173</v>
      </c>
      <c r="B175">
        <v>339492.227915745</v>
      </c>
      <c r="C175">
        <v>3372144.76638076</v>
      </c>
    </row>
    <row r="176" spans="1:3">
      <c r="A176">
        <v>174</v>
      </c>
      <c r="B176">
        <v>337882.183256006</v>
      </c>
      <c r="C176">
        <v>3370750.88506385</v>
      </c>
    </row>
    <row r="177" spans="1:3">
      <c r="A177">
        <v>175</v>
      </c>
      <c r="B177">
        <v>335919.57471296</v>
      </c>
      <c r="C177">
        <v>3369077.43039248</v>
      </c>
    </row>
    <row r="178" spans="1:3">
      <c r="A178">
        <v>176</v>
      </c>
      <c r="B178">
        <v>332947.466780515</v>
      </c>
      <c r="C178">
        <v>3367228.00950303</v>
      </c>
    </row>
    <row r="179" spans="1:3">
      <c r="A179">
        <v>177</v>
      </c>
      <c r="B179">
        <v>333707.356818888</v>
      </c>
      <c r="C179">
        <v>3367022.49545675</v>
      </c>
    </row>
    <row r="180" spans="1:3">
      <c r="A180">
        <v>178</v>
      </c>
      <c r="B180">
        <v>331498.939451852</v>
      </c>
      <c r="C180">
        <v>3365718.00758427</v>
      </c>
    </row>
    <row r="181" spans="1:3">
      <c r="A181">
        <v>179</v>
      </c>
      <c r="B181">
        <v>330323.774898804</v>
      </c>
      <c r="C181">
        <v>3364848.30148205</v>
      </c>
    </row>
    <row r="182" spans="1:3">
      <c r="A182">
        <v>180</v>
      </c>
      <c r="B182">
        <v>328915.732188683</v>
      </c>
      <c r="C182">
        <v>3363642.70082937</v>
      </c>
    </row>
    <row r="183" spans="1:3">
      <c r="A183">
        <v>181</v>
      </c>
      <c r="B183">
        <v>326985.018942908</v>
      </c>
      <c r="C183">
        <v>3362063.32044389</v>
      </c>
    </row>
    <row r="184" spans="1:3">
      <c r="A184">
        <v>182</v>
      </c>
      <c r="B184">
        <v>325879.451188046</v>
      </c>
      <c r="C184">
        <v>3360973.37546991</v>
      </c>
    </row>
    <row r="185" spans="1:3">
      <c r="A185">
        <v>183</v>
      </c>
      <c r="B185">
        <v>326556.131457329</v>
      </c>
      <c r="C185">
        <v>3360970.95711224</v>
      </c>
    </row>
    <row r="186" spans="1:3">
      <c r="A186">
        <v>184</v>
      </c>
      <c r="B186">
        <v>326220.76169549</v>
      </c>
      <c r="C186">
        <v>3360438.34135837</v>
      </c>
    </row>
    <row r="187" spans="1:3">
      <c r="A187">
        <v>185</v>
      </c>
      <c r="B187">
        <v>324218.234233406</v>
      </c>
      <c r="C187">
        <v>3358976.09994243</v>
      </c>
    </row>
    <row r="188" spans="1:3">
      <c r="A188">
        <v>186</v>
      </c>
      <c r="B188">
        <v>323822.831198171</v>
      </c>
      <c r="C188">
        <v>3358365.2293324</v>
      </c>
    </row>
    <row r="189" spans="1:3">
      <c r="A189">
        <v>187</v>
      </c>
      <c r="B189">
        <v>322426.734384511</v>
      </c>
      <c r="C189">
        <v>3357178.49473453</v>
      </c>
    </row>
    <row r="190" spans="1:3">
      <c r="A190">
        <v>188</v>
      </c>
      <c r="B190">
        <v>320903.60271566</v>
      </c>
      <c r="C190">
        <v>3355867.14785441</v>
      </c>
    </row>
    <row r="191" spans="1:3">
      <c r="A191">
        <v>189</v>
      </c>
      <c r="B191">
        <v>321635.816132777</v>
      </c>
      <c r="C191">
        <v>3355821.92865839</v>
      </c>
    </row>
    <row r="192" spans="1:3">
      <c r="A192">
        <v>190</v>
      </c>
      <c r="B192">
        <v>318891.397918268</v>
      </c>
      <c r="C192">
        <v>3354153.37449998</v>
      </c>
    </row>
    <row r="193" spans="1:3">
      <c r="A193">
        <v>191</v>
      </c>
      <c r="B193">
        <v>319929.563895436</v>
      </c>
      <c r="C193">
        <v>3354408.21425072</v>
      </c>
    </row>
    <row r="194" spans="1:3">
      <c r="A194">
        <v>192</v>
      </c>
      <c r="B194">
        <v>319897.728683271</v>
      </c>
      <c r="C194">
        <v>3354124.64797982</v>
      </c>
    </row>
    <row r="195" spans="1:3">
      <c r="A195">
        <v>193</v>
      </c>
      <c r="B195">
        <v>319314.385046541</v>
      </c>
      <c r="C195">
        <v>3353393.2038404</v>
      </c>
    </row>
    <row r="196" spans="1:3">
      <c r="A196">
        <v>194</v>
      </c>
      <c r="B196">
        <v>318955.39335914</v>
      </c>
      <c r="C196">
        <v>3352708.13212998</v>
      </c>
    </row>
    <row r="197" spans="1:3">
      <c r="A197">
        <v>195</v>
      </c>
      <c r="B197">
        <v>318117.162534343</v>
      </c>
      <c r="C197">
        <v>3351839.51137329</v>
      </c>
    </row>
    <row r="198" spans="1:3">
      <c r="A198">
        <v>196</v>
      </c>
      <c r="B198">
        <v>316313.724802458</v>
      </c>
      <c r="C198">
        <v>3350670.75260986</v>
      </c>
    </row>
    <row r="199" spans="1:3">
      <c r="A199">
        <v>197</v>
      </c>
      <c r="B199">
        <v>315414.442771508</v>
      </c>
      <c r="C199">
        <v>3349942.5722505</v>
      </c>
    </row>
    <row r="200" spans="1:3">
      <c r="A200">
        <v>198</v>
      </c>
      <c r="B200">
        <v>315937.855144248</v>
      </c>
      <c r="C200">
        <v>3349860.87882195</v>
      </c>
    </row>
    <row r="201" spans="1:3">
      <c r="A201">
        <v>199</v>
      </c>
      <c r="B201">
        <v>315065.253422845</v>
      </c>
      <c r="C201">
        <v>3349113.81657714</v>
      </c>
    </row>
    <row r="202" spans="1:3">
      <c r="A202">
        <v>200</v>
      </c>
      <c r="B202">
        <v>315064.362948789</v>
      </c>
      <c r="C202">
        <v>3348777.82800658</v>
      </c>
    </row>
    <row r="203" spans="1:3">
      <c r="A203">
        <v>201</v>
      </c>
      <c r="B203">
        <v>315012.866838242</v>
      </c>
      <c r="C203">
        <v>3348291.04868019</v>
      </c>
    </row>
    <row r="204" spans="1:3">
      <c r="A204">
        <v>202</v>
      </c>
      <c r="B204">
        <v>313113.843492405</v>
      </c>
      <c r="C204">
        <v>3346992.2965774</v>
      </c>
    </row>
    <row r="205" spans="1:3">
      <c r="A205">
        <v>203</v>
      </c>
      <c r="B205">
        <v>315195.902035476</v>
      </c>
      <c r="C205">
        <v>3347761.56715049</v>
      </c>
    </row>
    <row r="206" spans="1:3">
      <c r="A206">
        <v>204</v>
      </c>
      <c r="B206">
        <v>313715.251194672</v>
      </c>
      <c r="C206">
        <v>3346822.82146543</v>
      </c>
    </row>
    <row r="207" spans="1:3">
      <c r="A207">
        <v>205</v>
      </c>
      <c r="B207">
        <v>313555.026247724</v>
      </c>
      <c r="C207">
        <v>3346735.32122658</v>
      </c>
    </row>
    <row r="208" spans="1:3">
      <c r="A208">
        <v>206</v>
      </c>
      <c r="B208">
        <v>313323.718736938</v>
      </c>
      <c r="C208">
        <v>3346321.97110843</v>
      </c>
    </row>
    <row r="209" spans="1:3">
      <c r="A209">
        <v>207</v>
      </c>
      <c r="B209">
        <v>312811.740702585</v>
      </c>
      <c r="C209">
        <v>3345651.58222945</v>
      </c>
    </row>
    <row r="210" spans="1:3">
      <c r="A210">
        <v>208</v>
      </c>
      <c r="B210">
        <v>312956.629162604</v>
      </c>
      <c r="C210">
        <v>3345375.09740317</v>
      </c>
    </row>
    <row r="211" spans="1:3">
      <c r="A211">
        <v>209</v>
      </c>
      <c r="B211">
        <v>314519.968119655</v>
      </c>
      <c r="C211">
        <v>3346032.50778728</v>
      </c>
    </row>
    <row r="212" spans="1:3">
      <c r="A212">
        <v>210</v>
      </c>
      <c r="B212">
        <v>315099.883113383</v>
      </c>
      <c r="C212">
        <v>3346336.89158076</v>
      </c>
    </row>
    <row r="213" spans="1:3">
      <c r="A213">
        <v>211</v>
      </c>
      <c r="B213">
        <v>314002.334455919</v>
      </c>
      <c r="C213">
        <v>3345426.96241122</v>
      </c>
    </row>
    <row r="214" spans="1:3">
      <c r="A214">
        <v>212</v>
      </c>
      <c r="B214">
        <v>314586.353604039</v>
      </c>
      <c r="C214">
        <v>3345512.6436898</v>
      </c>
    </row>
    <row r="215" spans="1:3">
      <c r="A215">
        <v>213</v>
      </c>
      <c r="B215">
        <v>314183.273164687</v>
      </c>
      <c r="C215">
        <v>3345015.83130087</v>
      </c>
    </row>
    <row r="216" spans="1:3">
      <c r="A216">
        <v>214</v>
      </c>
      <c r="B216">
        <v>313641.994997364</v>
      </c>
      <c r="C216">
        <v>3344384.31987845</v>
      </c>
    </row>
    <row r="217" spans="1:3">
      <c r="A217">
        <v>215</v>
      </c>
      <c r="B217">
        <v>315426.78723666</v>
      </c>
      <c r="C217">
        <v>3345097.39549554</v>
      </c>
    </row>
    <row r="218" spans="1:3">
      <c r="A218">
        <v>216</v>
      </c>
      <c r="B218">
        <v>314197.864098897</v>
      </c>
      <c r="C218">
        <v>3344464.99215683</v>
      </c>
    </row>
    <row r="219" spans="1:3">
      <c r="A219">
        <v>217</v>
      </c>
      <c r="B219">
        <v>314108.011024125</v>
      </c>
      <c r="C219">
        <v>3344220.73438073</v>
      </c>
    </row>
    <row r="220" spans="1:3">
      <c r="A220">
        <v>218</v>
      </c>
      <c r="B220">
        <v>313912.831878452</v>
      </c>
      <c r="C220">
        <v>3343984.26978912</v>
      </c>
    </row>
    <row r="221" spans="1:3">
      <c r="A221">
        <v>219</v>
      </c>
      <c r="B221">
        <v>314027.726281245</v>
      </c>
      <c r="C221">
        <v>3344133.44735164</v>
      </c>
    </row>
    <row r="222" spans="1:3">
      <c r="A222">
        <v>220</v>
      </c>
      <c r="B222">
        <v>314533.259834792</v>
      </c>
      <c r="C222">
        <v>3344104.42166808</v>
      </c>
    </row>
    <row r="223" spans="1:3">
      <c r="A223">
        <v>221</v>
      </c>
      <c r="B223">
        <v>314324.412487049</v>
      </c>
      <c r="C223">
        <v>3343824.00429667</v>
      </c>
    </row>
    <row r="224" spans="1:3">
      <c r="A224">
        <v>222</v>
      </c>
      <c r="B224">
        <v>313987.164525827</v>
      </c>
      <c r="C224">
        <v>3343817.45107793</v>
      </c>
    </row>
    <row r="225" spans="1:3">
      <c r="A225">
        <v>223</v>
      </c>
      <c r="B225">
        <v>312982.383863739</v>
      </c>
      <c r="C225">
        <v>3343233.70335487</v>
      </c>
    </row>
    <row r="226" spans="1:3">
      <c r="A226">
        <v>224</v>
      </c>
      <c r="B226">
        <v>314957.340653871</v>
      </c>
      <c r="C226">
        <v>3344296.96398658</v>
      </c>
    </row>
    <row r="227" spans="1:3">
      <c r="A227">
        <v>225</v>
      </c>
      <c r="B227">
        <v>315036.784634191</v>
      </c>
      <c r="C227">
        <v>3344245.83719481</v>
      </c>
    </row>
    <row r="228" spans="1:3">
      <c r="A228">
        <v>226</v>
      </c>
      <c r="B228">
        <v>314505.637642744</v>
      </c>
      <c r="C228">
        <v>3344080.65539466</v>
      </c>
    </row>
    <row r="229" spans="1:3">
      <c r="A229">
        <v>227</v>
      </c>
      <c r="B229">
        <v>315766.49190926</v>
      </c>
      <c r="C229">
        <v>3344886.92562854</v>
      </c>
    </row>
    <row r="230" spans="1:3">
      <c r="A230">
        <v>228</v>
      </c>
      <c r="B230">
        <v>313634.045162861</v>
      </c>
      <c r="C230">
        <v>3343724.03980797</v>
      </c>
    </row>
    <row r="231" spans="1:3">
      <c r="A231">
        <v>229</v>
      </c>
      <c r="B231">
        <v>314048.169509655</v>
      </c>
      <c r="C231">
        <v>3343807.79250784</v>
      </c>
    </row>
    <row r="232" spans="1:3">
      <c r="A232">
        <v>230</v>
      </c>
      <c r="B232">
        <v>313271.245522218</v>
      </c>
      <c r="C232">
        <v>3343421.48041698</v>
      </c>
    </row>
    <row r="233" spans="1:3">
      <c r="A233">
        <v>231</v>
      </c>
      <c r="B233">
        <v>313465.869037607</v>
      </c>
      <c r="C233">
        <v>3343570.16823453</v>
      </c>
    </row>
    <row r="234" spans="1:3">
      <c r="A234">
        <v>232</v>
      </c>
      <c r="B234">
        <v>313830.678670109</v>
      </c>
      <c r="C234">
        <v>3343651.03325149</v>
      </c>
    </row>
    <row r="235" spans="1:3">
      <c r="A235">
        <v>233</v>
      </c>
      <c r="B235">
        <v>313643.931807522</v>
      </c>
      <c r="C235">
        <v>3343594.86101374</v>
      </c>
    </row>
    <row r="236" spans="1:3">
      <c r="A236">
        <v>234</v>
      </c>
      <c r="B236">
        <v>314088.383674669</v>
      </c>
      <c r="C236">
        <v>3343897.00128971</v>
      </c>
    </row>
    <row r="237" spans="1:3">
      <c r="A237">
        <v>235</v>
      </c>
      <c r="B237">
        <v>313618.189705868</v>
      </c>
      <c r="C237">
        <v>3343615.75040624</v>
      </c>
    </row>
    <row r="238" spans="1:3">
      <c r="A238">
        <v>236</v>
      </c>
      <c r="B238">
        <v>313363.635742857</v>
      </c>
      <c r="C238">
        <v>3343351.5715484</v>
      </c>
    </row>
    <row r="239" spans="1:3">
      <c r="A239">
        <v>237</v>
      </c>
      <c r="B239">
        <v>313762.230464445</v>
      </c>
      <c r="C239">
        <v>3343558.59553906</v>
      </c>
    </row>
    <row r="240" spans="1:3">
      <c r="A240">
        <v>238</v>
      </c>
      <c r="B240">
        <v>312938.320758165</v>
      </c>
      <c r="C240">
        <v>3343009.19523413</v>
      </c>
    </row>
    <row r="241" spans="1:3">
      <c r="A241">
        <v>239</v>
      </c>
      <c r="B241">
        <v>312027.061445583</v>
      </c>
      <c r="C241">
        <v>3342424.64849003</v>
      </c>
    </row>
    <row r="242" spans="1:3">
      <c r="A242">
        <v>240</v>
      </c>
      <c r="B242">
        <v>312486.985983769</v>
      </c>
      <c r="C242">
        <v>3342814.11956581</v>
      </c>
    </row>
    <row r="243" spans="1:3">
      <c r="A243">
        <v>241</v>
      </c>
      <c r="B243">
        <v>312442.97205666</v>
      </c>
      <c r="C243">
        <v>3342715.07615378</v>
      </c>
    </row>
    <row r="244" spans="1:3">
      <c r="A244">
        <v>242</v>
      </c>
      <c r="B244">
        <v>312492.729812213</v>
      </c>
      <c r="C244">
        <v>3342750.23825451</v>
      </c>
    </row>
    <row r="245" spans="1:3">
      <c r="A245">
        <v>243</v>
      </c>
      <c r="B245">
        <v>312581.418906083</v>
      </c>
      <c r="C245">
        <v>3342711.7757035</v>
      </c>
    </row>
    <row r="246" spans="1:3">
      <c r="A246">
        <v>244</v>
      </c>
      <c r="B246">
        <v>311862.545087551</v>
      </c>
      <c r="C246">
        <v>3342406.52007305</v>
      </c>
    </row>
    <row r="247" spans="1:3">
      <c r="A247">
        <v>245</v>
      </c>
      <c r="B247">
        <v>313008.531268333</v>
      </c>
      <c r="C247">
        <v>3342989.3791879</v>
      </c>
    </row>
    <row r="248" spans="1:3">
      <c r="A248">
        <v>246</v>
      </c>
      <c r="B248">
        <v>312749.424243707</v>
      </c>
      <c r="C248">
        <v>3342873.01413437</v>
      </c>
    </row>
    <row r="249" spans="1:3">
      <c r="A249">
        <v>247</v>
      </c>
      <c r="B249">
        <v>312412.664211793</v>
      </c>
      <c r="C249">
        <v>3342707.62867125</v>
      </c>
    </row>
    <row r="250" spans="1:3">
      <c r="A250">
        <v>248</v>
      </c>
      <c r="B250">
        <v>312751.628115455</v>
      </c>
      <c r="C250">
        <v>3342808.86738374</v>
      </c>
    </row>
    <row r="251" spans="1:3">
      <c r="A251">
        <v>249</v>
      </c>
      <c r="B251">
        <v>313153.981266776</v>
      </c>
      <c r="C251">
        <v>3342970.41477251</v>
      </c>
    </row>
    <row r="252" spans="1:3">
      <c r="A252">
        <v>250</v>
      </c>
      <c r="B252">
        <v>313373.204134002</v>
      </c>
      <c r="C252">
        <v>3343047.45477148</v>
      </c>
    </row>
    <row r="253" spans="1:3">
      <c r="A253">
        <v>251</v>
      </c>
      <c r="B253">
        <v>314284.243720963</v>
      </c>
      <c r="C253">
        <v>3343511.58508726</v>
      </c>
    </row>
    <row r="254" spans="1:3">
      <c r="A254">
        <v>252</v>
      </c>
      <c r="B254">
        <v>313842.115813723</v>
      </c>
      <c r="C254">
        <v>3343346.58254762</v>
      </c>
    </row>
    <row r="255" spans="1:3">
      <c r="A255">
        <v>253</v>
      </c>
      <c r="B255">
        <v>312476.934176147</v>
      </c>
      <c r="C255">
        <v>3342581.98735934</v>
      </c>
    </row>
    <row r="256" spans="1:3">
      <c r="A256">
        <v>254</v>
      </c>
      <c r="B256">
        <v>313547.954149826</v>
      </c>
      <c r="C256">
        <v>3343104.75282821</v>
      </c>
    </row>
    <row r="257" spans="1:3">
      <c r="A257">
        <v>255</v>
      </c>
      <c r="B257">
        <v>313486.5717501</v>
      </c>
      <c r="C257">
        <v>3342945.63919006</v>
      </c>
    </row>
    <row r="258" spans="1:3">
      <c r="A258">
        <v>256</v>
      </c>
      <c r="B258">
        <v>313929.959188111</v>
      </c>
      <c r="C258">
        <v>3343198.19216745</v>
      </c>
    </row>
    <row r="259" spans="1:3">
      <c r="A259">
        <v>257</v>
      </c>
      <c r="B259">
        <v>313642.452821102</v>
      </c>
      <c r="C259">
        <v>3342968.25540074</v>
      </c>
    </row>
    <row r="260" spans="1:3">
      <c r="A260">
        <v>258</v>
      </c>
      <c r="B260">
        <v>313197.621631879</v>
      </c>
      <c r="C260">
        <v>3342796.9803779</v>
      </c>
    </row>
    <row r="261" spans="1:3">
      <c r="A261">
        <v>259</v>
      </c>
      <c r="B261">
        <v>312577.326540666</v>
      </c>
      <c r="C261">
        <v>3342440.69866847</v>
      </c>
    </row>
    <row r="262" spans="1:3">
      <c r="A262">
        <v>260</v>
      </c>
      <c r="B262">
        <v>312276.111883569</v>
      </c>
      <c r="C262">
        <v>3342305.18111296</v>
      </c>
    </row>
    <row r="263" spans="1:3">
      <c r="A263">
        <v>261</v>
      </c>
      <c r="B263">
        <v>311790.202369284</v>
      </c>
      <c r="C263">
        <v>3341975.83553011</v>
      </c>
    </row>
    <row r="264" spans="1:3">
      <c r="A264">
        <v>262</v>
      </c>
      <c r="B264">
        <v>312706.695291764</v>
      </c>
      <c r="C264">
        <v>3342447.87908536</v>
      </c>
    </row>
    <row r="265" spans="1:3">
      <c r="A265">
        <v>263</v>
      </c>
      <c r="B265">
        <v>313427.038044215</v>
      </c>
      <c r="C265">
        <v>3342824.42821158</v>
      </c>
    </row>
    <row r="266" spans="1:3">
      <c r="A266">
        <v>264</v>
      </c>
      <c r="B266">
        <v>312457.537363878</v>
      </c>
      <c r="C266">
        <v>3342335.93078183</v>
      </c>
    </row>
    <row r="267" spans="1:3">
      <c r="A267">
        <v>265</v>
      </c>
      <c r="B267">
        <v>313080.604555076</v>
      </c>
      <c r="C267">
        <v>3342624.4946524</v>
      </c>
    </row>
    <row r="268" spans="1:3">
      <c r="A268">
        <v>266</v>
      </c>
      <c r="B268">
        <v>312408.074932898</v>
      </c>
      <c r="C268">
        <v>3342258.48438107</v>
      </c>
    </row>
    <row r="269" spans="1:3">
      <c r="A269">
        <v>267</v>
      </c>
      <c r="B269">
        <v>312520.623640891</v>
      </c>
      <c r="C269">
        <v>3342352.70417296</v>
      </c>
    </row>
    <row r="270" spans="1:3">
      <c r="A270">
        <v>268</v>
      </c>
      <c r="B270">
        <v>312150.887615761</v>
      </c>
      <c r="C270">
        <v>3342171.93762149</v>
      </c>
    </row>
    <row r="271" spans="1:3">
      <c r="A271">
        <v>269</v>
      </c>
      <c r="B271">
        <v>312250.587979005</v>
      </c>
      <c r="C271">
        <v>3342233.64834788</v>
      </c>
    </row>
    <row r="272" spans="1:3">
      <c r="A272">
        <v>270</v>
      </c>
      <c r="B272">
        <v>312591.72619993</v>
      </c>
      <c r="C272">
        <v>3342463.64575379</v>
      </c>
    </row>
    <row r="273" spans="1:3">
      <c r="A273">
        <v>271</v>
      </c>
      <c r="B273">
        <v>312241.302612858</v>
      </c>
      <c r="C273">
        <v>3342221.45550578</v>
      </c>
    </row>
    <row r="274" spans="1:3">
      <c r="A274">
        <v>272</v>
      </c>
      <c r="B274">
        <v>312816.552704309</v>
      </c>
      <c r="C274">
        <v>3342526.10740442</v>
      </c>
    </row>
    <row r="275" spans="1:3">
      <c r="A275">
        <v>273</v>
      </c>
      <c r="B275">
        <v>312537.100695151</v>
      </c>
      <c r="C275">
        <v>3342370.86739784</v>
      </c>
    </row>
    <row r="276" spans="1:3">
      <c r="A276">
        <v>274</v>
      </c>
      <c r="B276">
        <v>312797.096702035</v>
      </c>
      <c r="C276">
        <v>3342493.58740049</v>
      </c>
    </row>
    <row r="277" spans="1:3">
      <c r="A277">
        <v>275</v>
      </c>
      <c r="B277">
        <v>313359.672363448</v>
      </c>
      <c r="C277">
        <v>3342749.90788597</v>
      </c>
    </row>
    <row r="278" spans="1:3">
      <c r="A278">
        <v>276</v>
      </c>
      <c r="B278">
        <v>312772.603756809</v>
      </c>
      <c r="C278">
        <v>3342461.15024175</v>
      </c>
    </row>
    <row r="279" spans="1:3">
      <c r="A279">
        <v>277</v>
      </c>
      <c r="B279">
        <v>312819.32088772</v>
      </c>
      <c r="C279">
        <v>3342540.88093912</v>
      </c>
    </row>
    <row r="280" spans="1:3">
      <c r="A280">
        <v>278</v>
      </c>
      <c r="B280">
        <v>312828.947809859</v>
      </c>
      <c r="C280">
        <v>3342516.26771855</v>
      </c>
    </row>
    <row r="281" spans="1:3">
      <c r="A281">
        <v>279</v>
      </c>
      <c r="B281">
        <v>312614.262278339</v>
      </c>
      <c r="C281">
        <v>3342385.45974582</v>
      </c>
    </row>
    <row r="282" spans="1:3">
      <c r="A282">
        <v>280</v>
      </c>
      <c r="B282">
        <v>312634.033604677</v>
      </c>
      <c r="C282">
        <v>3342419.23442918</v>
      </c>
    </row>
    <row r="283" spans="1:3">
      <c r="A283">
        <v>281</v>
      </c>
      <c r="B283">
        <v>312829.572865806</v>
      </c>
      <c r="C283">
        <v>3342520.47976574</v>
      </c>
    </row>
    <row r="284" spans="1:3">
      <c r="A284">
        <v>282</v>
      </c>
      <c r="B284">
        <v>312922.499304088</v>
      </c>
      <c r="C284">
        <v>3342542.74542985</v>
      </c>
    </row>
    <row r="285" spans="1:3">
      <c r="A285">
        <v>283</v>
      </c>
      <c r="B285">
        <v>312921.398658499</v>
      </c>
      <c r="C285">
        <v>3342558.18476172</v>
      </c>
    </row>
    <row r="286" spans="1:3">
      <c r="A286">
        <v>284</v>
      </c>
      <c r="B286">
        <v>313077.430736124</v>
      </c>
      <c r="C286">
        <v>3342629.91077512</v>
      </c>
    </row>
    <row r="287" spans="1:3">
      <c r="A287">
        <v>285</v>
      </c>
      <c r="B287">
        <v>313052.686160235</v>
      </c>
      <c r="C287">
        <v>3342618.9141445</v>
      </c>
    </row>
    <row r="288" spans="1:3">
      <c r="A288">
        <v>286</v>
      </c>
      <c r="B288">
        <v>312699.961495073</v>
      </c>
      <c r="C288">
        <v>3342421.62524316</v>
      </c>
    </row>
    <row r="289" spans="1:3">
      <c r="A289">
        <v>287</v>
      </c>
      <c r="B289">
        <v>312687.83409357</v>
      </c>
      <c r="C289">
        <v>3342416.61010924</v>
      </c>
    </row>
    <row r="290" spans="1:3">
      <c r="A290">
        <v>288</v>
      </c>
      <c r="B290">
        <v>312702.221340714</v>
      </c>
      <c r="C290">
        <v>3342426.5179214</v>
      </c>
    </row>
    <row r="291" spans="1:3">
      <c r="A291">
        <v>289</v>
      </c>
      <c r="B291">
        <v>312824.660767534</v>
      </c>
      <c r="C291">
        <v>3342482.81740001</v>
      </c>
    </row>
    <row r="292" spans="1:3">
      <c r="A292">
        <v>290</v>
      </c>
      <c r="B292">
        <v>312783.973154561</v>
      </c>
      <c r="C292">
        <v>3342442.17811754</v>
      </c>
    </row>
    <row r="293" spans="1:3">
      <c r="A293">
        <v>291</v>
      </c>
      <c r="B293">
        <v>312795.730327116</v>
      </c>
      <c r="C293">
        <v>3342441.55193715</v>
      </c>
    </row>
    <row r="294" spans="1:3">
      <c r="A294">
        <v>292</v>
      </c>
      <c r="B294">
        <v>312745.027111189</v>
      </c>
      <c r="C294">
        <v>3342432.65251189</v>
      </c>
    </row>
    <row r="295" spans="1:3">
      <c r="A295">
        <v>293</v>
      </c>
      <c r="B295">
        <v>312608.769258586</v>
      </c>
      <c r="C295">
        <v>3342326.70659552</v>
      </c>
    </row>
    <row r="296" spans="1:3">
      <c r="A296">
        <v>294</v>
      </c>
      <c r="B296">
        <v>312855.89522574</v>
      </c>
      <c r="C296">
        <v>3342477.28750673</v>
      </c>
    </row>
    <row r="297" spans="1:3">
      <c r="A297">
        <v>295</v>
      </c>
      <c r="B297">
        <v>312707.514327171</v>
      </c>
      <c r="C297">
        <v>3342414.24939213</v>
      </c>
    </row>
    <row r="298" spans="1:3">
      <c r="A298">
        <v>296</v>
      </c>
      <c r="B298">
        <v>312744.712632206</v>
      </c>
      <c r="C298">
        <v>3342422.75565662</v>
      </c>
    </row>
    <row r="299" spans="1:3">
      <c r="A299">
        <v>297</v>
      </c>
      <c r="B299">
        <v>313053.873620888</v>
      </c>
      <c r="C299">
        <v>3342566.45963258</v>
      </c>
    </row>
    <row r="300" spans="1:3">
      <c r="A300">
        <v>298</v>
      </c>
      <c r="B300">
        <v>312736.147745794</v>
      </c>
      <c r="C300">
        <v>3342419.05021562</v>
      </c>
    </row>
    <row r="301" spans="1:3">
      <c r="A301">
        <v>299</v>
      </c>
      <c r="B301">
        <v>312736.014217176</v>
      </c>
      <c r="C301">
        <v>3342410.95181603</v>
      </c>
    </row>
    <row r="302" spans="1:3">
      <c r="A302">
        <v>300</v>
      </c>
      <c r="B302">
        <v>312669.966584696</v>
      </c>
      <c r="C302">
        <v>3342379.48129262</v>
      </c>
    </row>
    <row r="303" spans="1:3">
      <c r="A303">
        <v>301</v>
      </c>
      <c r="B303">
        <v>312753.305941149</v>
      </c>
      <c r="C303">
        <v>3342423.41659488</v>
      </c>
    </row>
    <row r="304" spans="1:3">
      <c r="A304">
        <v>302</v>
      </c>
      <c r="B304">
        <v>312769.791703329</v>
      </c>
      <c r="C304">
        <v>3342439.92332161</v>
      </c>
    </row>
    <row r="305" spans="1:3">
      <c r="A305">
        <v>303</v>
      </c>
      <c r="B305">
        <v>312758.168094696</v>
      </c>
      <c r="C305">
        <v>3342429.91138981</v>
      </c>
    </row>
    <row r="306" spans="1:3">
      <c r="A306">
        <v>304</v>
      </c>
      <c r="B306">
        <v>312729.671395429</v>
      </c>
      <c r="C306">
        <v>3342411.92921427</v>
      </c>
    </row>
    <row r="307" spans="1:3">
      <c r="A307">
        <v>305</v>
      </c>
      <c r="B307">
        <v>312700.33827746</v>
      </c>
      <c r="C307">
        <v>3342404.43993832</v>
      </c>
    </row>
    <row r="308" spans="1:3">
      <c r="A308">
        <v>306</v>
      </c>
      <c r="B308">
        <v>312826.323481621</v>
      </c>
      <c r="C308">
        <v>3342461.56553389</v>
      </c>
    </row>
    <row r="309" spans="1:3">
      <c r="A309">
        <v>307</v>
      </c>
      <c r="B309">
        <v>312716.786128976</v>
      </c>
      <c r="C309">
        <v>3342402.69767492</v>
      </c>
    </row>
    <row r="310" spans="1:3">
      <c r="A310">
        <v>308</v>
      </c>
      <c r="B310">
        <v>312640.490791229</v>
      </c>
      <c r="C310">
        <v>3342356.0184552</v>
      </c>
    </row>
    <row r="311" spans="1:3">
      <c r="A311">
        <v>309</v>
      </c>
      <c r="B311">
        <v>312781.413063161</v>
      </c>
      <c r="C311">
        <v>3342436.7360363</v>
      </c>
    </row>
    <row r="312" spans="1:3">
      <c r="A312">
        <v>310</v>
      </c>
      <c r="B312">
        <v>312722.369164438</v>
      </c>
      <c r="C312">
        <v>3342394.20619874</v>
      </c>
    </row>
    <row r="313" spans="1:3">
      <c r="A313">
        <v>311</v>
      </c>
      <c r="B313">
        <v>312713.078682935</v>
      </c>
      <c r="C313">
        <v>3342396.77339185</v>
      </c>
    </row>
    <row r="314" spans="1:3">
      <c r="A314">
        <v>312</v>
      </c>
      <c r="B314">
        <v>312716.923274802</v>
      </c>
      <c r="C314">
        <v>3342406.80990696</v>
      </c>
    </row>
    <row r="315" spans="1:3">
      <c r="A315">
        <v>313</v>
      </c>
      <c r="B315">
        <v>312710.760612053</v>
      </c>
      <c r="C315">
        <v>3342398.4479565</v>
      </c>
    </row>
    <row r="316" spans="1:3">
      <c r="A316">
        <v>314</v>
      </c>
      <c r="B316">
        <v>312711.400667745</v>
      </c>
      <c r="C316">
        <v>3342397.23266495</v>
      </c>
    </row>
    <row r="317" spans="1:3">
      <c r="A317">
        <v>315</v>
      </c>
      <c r="B317">
        <v>312740.32723815</v>
      </c>
      <c r="C317">
        <v>3342414.51910997</v>
      </c>
    </row>
    <row r="318" spans="1:3">
      <c r="A318">
        <v>316</v>
      </c>
      <c r="B318">
        <v>312736.655703411</v>
      </c>
      <c r="C318">
        <v>3342412.90768731</v>
      </c>
    </row>
    <row r="319" spans="1:3">
      <c r="A319">
        <v>317</v>
      </c>
      <c r="B319">
        <v>312696.022110846</v>
      </c>
      <c r="C319">
        <v>3342386.28032313</v>
      </c>
    </row>
    <row r="320" spans="1:3">
      <c r="A320">
        <v>318</v>
      </c>
      <c r="B320">
        <v>312672.15640309</v>
      </c>
      <c r="C320">
        <v>3342374.47765167</v>
      </c>
    </row>
    <row r="321" spans="1:3">
      <c r="A321">
        <v>319</v>
      </c>
      <c r="B321">
        <v>312677.972561745</v>
      </c>
      <c r="C321">
        <v>3342381.35019858</v>
      </c>
    </row>
    <row r="322" spans="1:3">
      <c r="A322">
        <v>320</v>
      </c>
      <c r="B322">
        <v>312737.539829566</v>
      </c>
      <c r="C322">
        <v>3342407.30650405</v>
      </c>
    </row>
    <row r="323" spans="1:3">
      <c r="A323">
        <v>321</v>
      </c>
      <c r="B323">
        <v>312680.054849359</v>
      </c>
      <c r="C323">
        <v>3342371.77077285</v>
      </c>
    </row>
    <row r="324" spans="1:3">
      <c r="A324">
        <v>322</v>
      </c>
      <c r="B324">
        <v>312674.030457608</v>
      </c>
      <c r="C324">
        <v>3342369.04374153</v>
      </c>
    </row>
    <row r="325" spans="1:3">
      <c r="A325">
        <v>323</v>
      </c>
      <c r="B325">
        <v>312732.148816668</v>
      </c>
      <c r="C325">
        <v>3342394.9265218</v>
      </c>
    </row>
    <row r="326" spans="1:3">
      <c r="A326">
        <v>324</v>
      </c>
      <c r="B326">
        <v>312734.218824343</v>
      </c>
      <c r="C326">
        <v>3342401.15990803</v>
      </c>
    </row>
    <row r="327" spans="1:3">
      <c r="A327">
        <v>325</v>
      </c>
      <c r="B327">
        <v>312734.244279629</v>
      </c>
      <c r="C327">
        <v>3342397.69393574</v>
      </c>
    </row>
    <row r="328" spans="1:3">
      <c r="A328">
        <v>326</v>
      </c>
      <c r="B328">
        <v>312734.325551092</v>
      </c>
      <c r="C328">
        <v>3342387.47152323</v>
      </c>
    </row>
    <row r="329" spans="1:3">
      <c r="A329">
        <v>327</v>
      </c>
      <c r="B329">
        <v>312730.734306717</v>
      </c>
      <c r="C329">
        <v>3342385.06895645</v>
      </c>
    </row>
    <row r="330" spans="1:3">
      <c r="A330">
        <v>328</v>
      </c>
      <c r="B330">
        <v>312725.43585845</v>
      </c>
      <c r="C330">
        <v>3342377.17275124</v>
      </c>
    </row>
    <row r="331" spans="1:3">
      <c r="A331">
        <v>329</v>
      </c>
      <c r="B331">
        <v>312715.954348306</v>
      </c>
      <c r="C331">
        <v>3342370.68136356</v>
      </c>
    </row>
    <row r="332" spans="1:3">
      <c r="A332">
        <v>330</v>
      </c>
      <c r="B332">
        <v>312684.045264091</v>
      </c>
      <c r="C332">
        <v>3342353.99431856</v>
      </c>
    </row>
    <row r="333" spans="1:3">
      <c r="A333">
        <v>331</v>
      </c>
      <c r="B333">
        <v>312659.138490142</v>
      </c>
      <c r="C333">
        <v>3342338.54022105</v>
      </c>
    </row>
    <row r="334" spans="1:3">
      <c r="A334">
        <v>332</v>
      </c>
      <c r="B334">
        <v>312661.317991388</v>
      </c>
      <c r="C334">
        <v>3342336.46808048</v>
      </c>
    </row>
    <row r="335" spans="1:3">
      <c r="A335">
        <v>333</v>
      </c>
      <c r="B335">
        <v>312717.772890409</v>
      </c>
      <c r="C335">
        <v>3342369.59819666</v>
      </c>
    </row>
    <row r="336" spans="1:3">
      <c r="A336">
        <v>334</v>
      </c>
      <c r="B336">
        <v>312794.139096955</v>
      </c>
      <c r="C336">
        <v>3342408.04021264</v>
      </c>
    </row>
    <row r="337" spans="1:3">
      <c r="A337">
        <v>335</v>
      </c>
      <c r="B337">
        <v>312711.723422246</v>
      </c>
      <c r="C337">
        <v>3342366.87745037</v>
      </c>
    </row>
    <row r="338" spans="1:3">
      <c r="A338">
        <v>336</v>
      </c>
      <c r="B338">
        <v>312721.101215879</v>
      </c>
      <c r="C338">
        <v>3342371.68089015</v>
      </c>
    </row>
    <row r="339" spans="1:3">
      <c r="A339">
        <v>337</v>
      </c>
      <c r="B339">
        <v>312689.955335397</v>
      </c>
      <c r="C339">
        <v>3342356.54038168</v>
      </c>
    </row>
    <row r="340" spans="1:3">
      <c r="A340">
        <v>338</v>
      </c>
      <c r="B340">
        <v>312706.683626057</v>
      </c>
      <c r="C340">
        <v>3342362.02811062</v>
      </c>
    </row>
    <row r="341" spans="1:3">
      <c r="A341">
        <v>339</v>
      </c>
      <c r="B341">
        <v>312718.150356508</v>
      </c>
      <c r="C341">
        <v>3342373.20595553</v>
      </c>
    </row>
    <row r="342" spans="1:3">
      <c r="A342">
        <v>340</v>
      </c>
      <c r="B342">
        <v>312715.07501832</v>
      </c>
      <c r="C342">
        <v>3342366.6861051</v>
      </c>
    </row>
    <row r="343" spans="1:3">
      <c r="A343">
        <v>341</v>
      </c>
      <c r="B343">
        <v>312718.446724124</v>
      </c>
      <c r="C343">
        <v>3342368.86362199</v>
      </c>
    </row>
    <row r="344" spans="1:3">
      <c r="A344">
        <v>342</v>
      </c>
      <c r="B344">
        <v>312724.82909234</v>
      </c>
      <c r="C344">
        <v>3342374.87193287</v>
      </c>
    </row>
    <row r="345" spans="1:3">
      <c r="A345">
        <v>343</v>
      </c>
      <c r="B345">
        <v>312721.252225513</v>
      </c>
      <c r="C345">
        <v>3342370.73005605</v>
      </c>
    </row>
    <row r="346" spans="1:3">
      <c r="A346">
        <v>344</v>
      </c>
      <c r="B346">
        <v>312729.596157672</v>
      </c>
      <c r="C346">
        <v>3342375.07048558</v>
      </c>
    </row>
    <row r="347" spans="1:3">
      <c r="A347">
        <v>345</v>
      </c>
      <c r="B347">
        <v>312734.761859077</v>
      </c>
      <c r="C347">
        <v>3342377.24410128</v>
      </c>
    </row>
    <row r="348" spans="1:3">
      <c r="A348">
        <v>346</v>
      </c>
      <c r="B348">
        <v>312712.329771457</v>
      </c>
      <c r="C348">
        <v>3342366.1947987</v>
      </c>
    </row>
    <row r="349" spans="1:3">
      <c r="A349">
        <v>347</v>
      </c>
      <c r="B349">
        <v>312752.833168462</v>
      </c>
      <c r="C349">
        <v>3342385.23456033</v>
      </c>
    </row>
    <row r="350" spans="1:3">
      <c r="A350">
        <v>348</v>
      </c>
      <c r="B350">
        <v>312769.907111997</v>
      </c>
      <c r="C350">
        <v>3342392.94014884</v>
      </c>
    </row>
    <row r="351" spans="1:3">
      <c r="A351">
        <v>349</v>
      </c>
      <c r="B351">
        <v>312764.648666663</v>
      </c>
      <c r="C351">
        <v>3342393.03016894</v>
      </c>
    </row>
    <row r="352" spans="1:3">
      <c r="A352">
        <v>350</v>
      </c>
      <c r="B352">
        <v>312752.71495983</v>
      </c>
      <c r="C352">
        <v>3342386.06647271</v>
      </c>
    </row>
    <row r="353" spans="1:3">
      <c r="A353">
        <v>351</v>
      </c>
      <c r="B353">
        <v>312741.107542412</v>
      </c>
      <c r="C353">
        <v>3342380.07684041</v>
      </c>
    </row>
    <row r="354" spans="1:3">
      <c r="A354">
        <v>352</v>
      </c>
      <c r="B354">
        <v>312713.241449381</v>
      </c>
      <c r="C354">
        <v>3342363.64795905</v>
      </c>
    </row>
    <row r="355" spans="1:3">
      <c r="A355">
        <v>353</v>
      </c>
      <c r="B355">
        <v>312752.497624351</v>
      </c>
      <c r="C355">
        <v>3342385.5787494</v>
      </c>
    </row>
    <row r="356" spans="1:3">
      <c r="A356">
        <v>354</v>
      </c>
      <c r="B356">
        <v>312745.100493712</v>
      </c>
      <c r="C356">
        <v>3342387.07033416</v>
      </c>
    </row>
    <row r="357" spans="1:3">
      <c r="A357">
        <v>355</v>
      </c>
      <c r="B357">
        <v>312740.246896949</v>
      </c>
      <c r="C357">
        <v>3342377.53446496</v>
      </c>
    </row>
    <row r="358" spans="1:3">
      <c r="A358">
        <v>356</v>
      </c>
      <c r="B358">
        <v>312737.849706172</v>
      </c>
      <c r="C358">
        <v>3342378.66857827</v>
      </c>
    </row>
    <row r="359" spans="1:3">
      <c r="A359">
        <v>357</v>
      </c>
      <c r="B359">
        <v>312731.259881709</v>
      </c>
      <c r="C359">
        <v>3342374.63747162</v>
      </c>
    </row>
    <row r="360" spans="1:3">
      <c r="A360">
        <v>358</v>
      </c>
      <c r="B360">
        <v>312735.019072718</v>
      </c>
      <c r="C360">
        <v>3342377.1698846</v>
      </c>
    </row>
    <row r="361" spans="1:3">
      <c r="A361">
        <v>359</v>
      </c>
      <c r="B361">
        <v>312728.320937523</v>
      </c>
      <c r="C361">
        <v>3342374.00500928</v>
      </c>
    </row>
    <row r="362" spans="1:3">
      <c r="A362">
        <v>360</v>
      </c>
      <c r="B362">
        <v>312728.213374911</v>
      </c>
      <c r="C362">
        <v>3342373.99896429</v>
      </c>
    </row>
    <row r="363" spans="1:3">
      <c r="A363">
        <v>361</v>
      </c>
      <c r="B363">
        <v>312712.625202277</v>
      </c>
      <c r="C363">
        <v>3342365.71504326</v>
      </c>
    </row>
    <row r="364" spans="1:3">
      <c r="A364">
        <v>362</v>
      </c>
      <c r="B364">
        <v>312712.891222675</v>
      </c>
      <c r="C364">
        <v>3342365.70945459</v>
      </c>
    </row>
    <row r="365" spans="1:3">
      <c r="A365">
        <v>363</v>
      </c>
      <c r="B365">
        <v>312716.152188903</v>
      </c>
      <c r="C365">
        <v>3342366.19789662</v>
      </c>
    </row>
    <row r="366" spans="1:3">
      <c r="A366">
        <v>364</v>
      </c>
      <c r="B366">
        <v>312722.343053039</v>
      </c>
      <c r="C366">
        <v>3342370.29462635</v>
      </c>
    </row>
    <row r="367" spans="1:3">
      <c r="A367">
        <v>365</v>
      </c>
      <c r="B367">
        <v>312706.718920727</v>
      </c>
      <c r="C367">
        <v>3342361.37319329</v>
      </c>
    </row>
    <row r="368" spans="1:3">
      <c r="A368">
        <v>366</v>
      </c>
      <c r="B368">
        <v>312716.273765603</v>
      </c>
      <c r="C368">
        <v>3342365.8876462</v>
      </c>
    </row>
    <row r="369" spans="1:3">
      <c r="A369">
        <v>367</v>
      </c>
      <c r="B369">
        <v>312709.495869393</v>
      </c>
      <c r="C369">
        <v>3342363.6373611</v>
      </c>
    </row>
    <row r="370" spans="1:3">
      <c r="A370">
        <v>368</v>
      </c>
      <c r="B370">
        <v>312713.791825323</v>
      </c>
      <c r="C370">
        <v>3342363.31683656</v>
      </c>
    </row>
    <row r="371" spans="1:3">
      <c r="A371">
        <v>369</v>
      </c>
      <c r="B371">
        <v>312718.293798127</v>
      </c>
      <c r="C371">
        <v>3342365.84578087</v>
      </c>
    </row>
    <row r="372" spans="1:3">
      <c r="A372">
        <v>370</v>
      </c>
      <c r="B372">
        <v>312696.438745982</v>
      </c>
      <c r="C372">
        <v>3342353.83590315</v>
      </c>
    </row>
    <row r="373" spans="1:3">
      <c r="A373">
        <v>371</v>
      </c>
      <c r="B373">
        <v>312707.860942731</v>
      </c>
      <c r="C373">
        <v>3342360.49348919</v>
      </c>
    </row>
    <row r="374" spans="1:3">
      <c r="A374">
        <v>372</v>
      </c>
      <c r="B374">
        <v>312708.736541177</v>
      </c>
      <c r="C374">
        <v>3342359.41156011</v>
      </c>
    </row>
    <row r="375" spans="1:3">
      <c r="A375">
        <v>373</v>
      </c>
      <c r="B375">
        <v>312707.452688486</v>
      </c>
      <c r="C375">
        <v>3342359.89916921</v>
      </c>
    </row>
    <row r="376" spans="1:3">
      <c r="A376">
        <v>374</v>
      </c>
      <c r="B376">
        <v>312723.636013478</v>
      </c>
      <c r="C376">
        <v>3342367.47364202</v>
      </c>
    </row>
    <row r="377" spans="1:3">
      <c r="A377">
        <v>375</v>
      </c>
      <c r="B377">
        <v>312725.426178229</v>
      </c>
      <c r="C377">
        <v>3342367.69749344</v>
      </c>
    </row>
    <row r="378" spans="1:3">
      <c r="A378">
        <v>376</v>
      </c>
      <c r="B378">
        <v>312721.923999771</v>
      </c>
      <c r="C378">
        <v>3342365.88669614</v>
      </c>
    </row>
    <row r="379" spans="1:3">
      <c r="A379">
        <v>377</v>
      </c>
      <c r="B379">
        <v>312731.346028744</v>
      </c>
      <c r="C379">
        <v>3342372.02415796</v>
      </c>
    </row>
    <row r="380" spans="1:3">
      <c r="A380">
        <v>378</v>
      </c>
      <c r="B380">
        <v>312713.367142854</v>
      </c>
      <c r="C380">
        <v>3342361.71194696</v>
      </c>
    </row>
    <row r="381" spans="1:3">
      <c r="A381">
        <v>379</v>
      </c>
      <c r="B381">
        <v>312727.879856544</v>
      </c>
      <c r="C381">
        <v>3342369.3908353</v>
      </c>
    </row>
    <row r="382" spans="1:3">
      <c r="A382">
        <v>380</v>
      </c>
      <c r="B382">
        <v>312725.700947739</v>
      </c>
      <c r="C382">
        <v>3342368.42540562</v>
      </c>
    </row>
    <row r="383" spans="1:3">
      <c r="A383">
        <v>381</v>
      </c>
      <c r="B383">
        <v>312731.902867469</v>
      </c>
      <c r="C383">
        <v>3342371.87699119</v>
      </c>
    </row>
    <row r="384" spans="1:3">
      <c r="A384">
        <v>382</v>
      </c>
      <c r="B384">
        <v>312727.03889786</v>
      </c>
      <c r="C384">
        <v>3342369.18173045</v>
      </c>
    </row>
    <row r="385" spans="1:3">
      <c r="A385">
        <v>383</v>
      </c>
      <c r="B385">
        <v>312722.784657374</v>
      </c>
      <c r="C385">
        <v>3342366.1305888</v>
      </c>
    </row>
    <row r="386" spans="1:3">
      <c r="A386">
        <v>384</v>
      </c>
      <c r="B386">
        <v>312723.310724376</v>
      </c>
      <c r="C386">
        <v>3342365.98162962</v>
      </c>
    </row>
    <row r="387" spans="1:3">
      <c r="A387">
        <v>385</v>
      </c>
      <c r="B387">
        <v>312731.129095033</v>
      </c>
      <c r="C387">
        <v>3342370.16448197</v>
      </c>
    </row>
    <row r="388" spans="1:3">
      <c r="A388">
        <v>386</v>
      </c>
      <c r="B388">
        <v>312723.265139789</v>
      </c>
      <c r="C388">
        <v>3342366.49328938</v>
      </c>
    </row>
    <row r="389" spans="1:3">
      <c r="A389">
        <v>387</v>
      </c>
      <c r="B389">
        <v>312714.850484331</v>
      </c>
      <c r="C389">
        <v>3342362.1244303</v>
      </c>
    </row>
    <row r="390" spans="1:3">
      <c r="A390">
        <v>388</v>
      </c>
      <c r="B390">
        <v>312715.062263118</v>
      </c>
      <c r="C390">
        <v>3342362.42527159</v>
      </c>
    </row>
    <row r="391" spans="1:3">
      <c r="A391">
        <v>389</v>
      </c>
      <c r="B391">
        <v>312711.004503908</v>
      </c>
      <c r="C391">
        <v>3342359.39098995</v>
      </c>
    </row>
    <row r="392" spans="1:3">
      <c r="A392">
        <v>390</v>
      </c>
      <c r="B392">
        <v>312717.404718636</v>
      </c>
      <c r="C392">
        <v>3342362.95688856</v>
      </c>
    </row>
    <row r="393" spans="1:3">
      <c r="A393">
        <v>391</v>
      </c>
      <c r="B393">
        <v>312711.28553467</v>
      </c>
      <c r="C393">
        <v>3342359.11179705</v>
      </c>
    </row>
    <row r="394" spans="1:3">
      <c r="A394">
        <v>392</v>
      </c>
      <c r="B394">
        <v>312712.042904277</v>
      </c>
      <c r="C394">
        <v>3342359.12727388</v>
      </c>
    </row>
    <row r="395" spans="1:3">
      <c r="A395">
        <v>393</v>
      </c>
      <c r="B395">
        <v>312710.58826809</v>
      </c>
      <c r="C395">
        <v>3342358.46502385</v>
      </c>
    </row>
    <row r="396" spans="1:3">
      <c r="A396">
        <v>394</v>
      </c>
      <c r="B396">
        <v>312699.818747044</v>
      </c>
      <c r="C396">
        <v>3342352.5009412</v>
      </c>
    </row>
    <row r="397" spans="1:3">
      <c r="A397">
        <v>395</v>
      </c>
      <c r="B397">
        <v>312707.968505467</v>
      </c>
      <c r="C397">
        <v>3342356.99594152</v>
      </c>
    </row>
    <row r="398" spans="1:3">
      <c r="A398">
        <v>396</v>
      </c>
      <c r="B398">
        <v>312709.782277199</v>
      </c>
      <c r="C398">
        <v>3342358.34309971</v>
      </c>
    </row>
    <row r="399" spans="1:3">
      <c r="A399">
        <v>397</v>
      </c>
      <c r="B399">
        <v>312712.766864582</v>
      </c>
      <c r="C399">
        <v>3342359.40082312</v>
      </c>
    </row>
    <row r="400" spans="1:3">
      <c r="A400">
        <v>398</v>
      </c>
      <c r="B400">
        <v>312715.539771334</v>
      </c>
      <c r="C400">
        <v>3342360.62534104</v>
      </c>
    </row>
    <row r="401" spans="1:3">
      <c r="A401">
        <v>399</v>
      </c>
      <c r="B401">
        <v>312710.45977989</v>
      </c>
      <c r="C401">
        <v>3342358.01582681</v>
      </c>
    </row>
    <row r="402" spans="1:3">
      <c r="A402">
        <v>400</v>
      </c>
      <c r="B402">
        <v>312711.098999962</v>
      </c>
      <c r="C402">
        <v>3342357.43041692</v>
      </c>
    </row>
    <row r="403" spans="1:3">
      <c r="A403">
        <v>401</v>
      </c>
      <c r="B403">
        <v>312706.788274012</v>
      </c>
      <c r="C403">
        <v>3342356.21003755</v>
      </c>
    </row>
    <row r="404" spans="1:3">
      <c r="A404">
        <v>402</v>
      </c>
      <c r="B404">
        <v>312718.712593959</v>
      </c>
      <c r="C404">
        <v>3342362.39289789</v>
      </c>
    </row>
    <row r="405" spans="1:3">
      <c r="A405">
        <v>403</v>
      </c>
      <c r="B405">
        <v>312712.571420595</v>
      </c>
      <c r="C405">
        <v>3342359.46451859</v>
      </c>
    </row>
    <row r="406" spans="1:3">
      <c r="A406">
        <v>404</v>
      </c>
      <c r="B406">
        <v>312717.119821135</v>
      </c>
      <c r="C406">
        <v>3342360.65978805</v>
      </c>
    </row>
    <row r="407" spans="1:3">
      <c r="A407">
        <v>405</v>
      </c>
      <c r="B407">
        <v>312717.352201427</v>
      </c>
      <c r="C407">
        <v>3342361.10424282</v>
      </c>
    </row>
    <row r="408" spans="1:3">
      <c r="A408">
        <v>406</v>
      </c>
      <c r="B408">
        <v>312715.633325914</v>
      </c>
      <c r="C408">
        <v>3342359.77375116</v>
      </c>
    </row>
    <row r="409" spans="1:3">
      <c r="A409">
        <v>407</v>
      </c>
      <c r="B409">
        <v>312712.932373424</v>
      </c>
      <c r="C409">
        <v>3342358.21196237</v>
      </c>
    </row>
    <row r="410" spans="1:3">
      <c r="A410">
        <v>408</v>
      </c>
      <c r="B410">
        <v>312713.204479586</v>
      </c>
      <c r="C410">
        <v>3342358.27543288</v>
      </c>
    </row>
    <row r="411" spans="1:3">
      <c r="A411">
        <v>409</v>
      </c>
      <c r="B411">
        <v>312716.070119152</v>
      </c>
      <c r="C411">
        <v>3342359.71456198</v>
      </c>
    </row>
    <row r="412" spans="1:3">
      <c r="A412">
        <v>410</v>
      </c>
      <c r="B412">
        <v>312714.857484734</v>
      </c>
      <c r="C412">
        <v>3342359.1384928</v>
      </c>
    </row>
    <row r="413" spans="1:3">
      <c r="A413">
        <v>411</v>
      </c>
      <c r="B413">
        <v>312714.67929517</v>
      </c>
      <c r="C413">
        <v>3342358.85458102</v>
      </c>
    </row>
    <row r="414" spans="1:3">
      <c r="A414">
        <v>412</v>
      </c>
      <c r="B414">
        <v>312715.582054842</v>
      </c>
      <c r="C414">
        <v>3342359.68936868</v>
      </c>
    </row>
    <row r="415" spans="1:3">
      <c r="A415">
        <v>413</v>
      </c>
      <c r="B415">
        <v>312715.531120103</v>
      </c>
      <c r="C415">
        <v>3342358.95718741</v>
      </c>
    </row>
    <row r="416" spans="1:3">
      <c r="A416">
        <v>414</v>
      </c>
      <c r="B416">
        <v>312719.010632742</v>
      </c>
      <c r="C416">
        <v>3342360.71986092</v>
      </c>
    </row>
    <row r="417" spans="1:3">
      <c r="A417">
        <v>415</v>
      </c>
      <c r="B417">
        <v>312715.73670624</v>
      </c>
      <c r="C417">
        <v>3342359.02169912</v>
      </c>
    </row>
    <row r="418" spans="1:3">
      <c r="A418">
        <v>416</v>
      </c>
      <c r="B418">
        <v>312717.69682803</v>
      </c>
      <c r="C418">
        <v>3342360.07148355</v>
      </c>
    </row>
    <row r="419" spans="1:3">
      <c r="A419">
        <v>417</v>
      </c>
      <c r="B419">
        <v>312719.360486092</v>
      </c>
      <c r="C419">
        <v>3342360.75622866</v>
      </c>
    </row>
    <row r="420" spans="1:3">
      <c r="A420">
        <v>418</v>
      </c>
      <c r="B420">
        <v>312717.434265403</v>
      </c>
      <c r="C420">
        <v>3342360.09433356</v>
      </c>
    </row>
    <row r="421" spans="1:3">
      <c r="A421">
        <v>419</v>
      </c>
      <c r="B421">
        <v>312715.960497457</v>
      </c>
      <c r="C421">
        <v>3342359.21346714</v>
      </c>
    </row>
    <row r="422" spans="1:3">
      <c r="A422">
        <v>420</v>
      </c>
      <c r="B422">
        <v>312718.737275301</v>
      </c>
      <c r="C422">
        <v>3342360.38634404</v>
      </c>
    </row>
    <row r="423" spans="1:3">
      <c r="A423">
        <v>421</v>
      </c>
      <c r="B423">
        <v>312717.291526227</v>
      </c>
      <c r="C423">
        <v>3342359.58513702</v>
      </c>
    </row>
    <row r="424" spans="1:3">
      <c r="A424">
        <v>422</v>
      </c>
      <c r="B424">
        <v>312719.063131021</v>
      </c>
      <c r="C424">
        <v>3342360.74762985</v>
      </c>
    </row>
    <row r="425" spans="1:3">
      <c r="A425">
        <v>423</v>
      </c>
      <c r="B425">
        <v>312720.171585657</v>
      </c>
      <c r="C425">
        <v>3342361.07369336</v>
      </c>
    </row>
    <row r="426" spans="1:3">
      <c r="A426">
        <v>424</v>
      </c>
      <c r="B426">
        <v>312715.651111834</v>
      </c>
      <c r="C426">
        <v>3342358.62296399</v>
      </c>
    </row>
    <row r="427" spans="1:3">
      <c r="A427">
        <v>425</v>
      </c>
      <c r="B427">
        <v>312716.379073675</v>
      </c>
      <c r="C427">
        <v>3342359.10002132</v>
      </c>
    </row>
    <row r="428" spans="1:3">
      <c r="A428">
        <v>426</v>
      </c>
      <c r="B428">
        <v>312715.978657902</v>
      </c>
      <c r="C428">
        <v>3342359.20478746</v>
      </c>
    </row>
    <row r="429" spans="1:3">
      <c r="A429">
        <v>427</v>
      </c>
      <c r="B429">
        <v>312714.174372735</v>
      </c>
      <c r="C429">
        <v>3342357.85761945</v>
      </c>
    </row>
    <row r="430" spans="1:3">
      <c r="A430">
        <v>428</v>
      </c>
      <c r="B430">
        <v>312717.463932761</v>
      </c>
      <c r="C430">
        <v>3342359.45241012</v>
      </c>
    </row>
    <row r="431" spans="1:3">
      <c r="A431">
        <v>429</v>
      </c>
      <c r="B431">
        <v>312714.721791289</v>
      </c>
      <c r="C431">
        <v>3342358.14377999</v>
      </c>
    </row>
    <row r="432" spans="1:3">
      <c r="A432">
        <v>430</v>
      </c>
      <c r="B432">
        <v>312711.580767321</v>
      </c>
      <c r="C432">
        <v>3342356.47367695</v>
      </c>
    </row>
    <row r="433" spans="1:3">
      <c r="A433">
        <v>431</v>
      </c>
      <c r="B433">
        <v>312715.898428894</v>
      </c>
      <c r="C433">
        <v>3342358.52671553</v>
      </c>
    </row>
    <row r="434" spans="1:3">
      <c r="A434">
        <v>432</v>
      </c>
      <c r="B434">
        <v>312717.706326668</v>
      </c>
      <c r="C434">
        <v>3342359.33120758</v>
      </c>
    </row>
    <row r="435" spans="1:3">
      <c r="A435">
        <v>433</v>
      </c>
      <c r="B435">
        <v>312714.289873726</v>
      </c>
      <c r="C435">
        <v>3342357.55801738</v>
      </c>
    </row>
    <row r="436" spans="1:3">
      <c r="A436">
        <v>434</v>
      </c>
      <c r="B436">
        <v>312714.353539488</v>
      </c>
      <c r="C436">
        <v>3342357.53558739</v>
      </c>
    </row>
    <row r="437" spans="1:3">
      <c r="A437">
        <v>435</v>
      </c>
      <c r="B437">
        <v>312714.140249904</v>
      </c>
      <c r="C437">
        <v>3342357.4529594</v>
      </c>
    </row>
    <row r="438" spans="1:3">
      <c r="A438">
        <v>436</v>
      </c>
      <c r="B438">
        <v>312713.064046716</v>
      </c>
      <c r="C438">
        <v>3342356.86360709</v>
      </c>
    </row>
    <row r="439" spans="1:3">
      <c r="A439">
        <v>437</v>
      </c>
      <c r="B439">
        <v>312715.181634756</v>
      </c>
      <c r="C439">
        <v>3342357.77788997</v>
      </c>
    </row>
    <row r="440" spans="1:3">
      <c r="A440">
        <v>438</v>
      </c>
      <c r="B440">
        <v>312714.320800612</v>
      </c>
      <c r="C440">
        <v>3342357.51081107</v>
      </c>
    </row>
    <row r="441" spans="1:3">
      <c r="A441">
        <v>439</v>
      </c>
      <c r="B441">
        <v>312715.288926243</v>
      </c>
      <c r="C441">
        <v>3342358.18631887</v>
      </c>
    </row>
    <row r="442" spans="1:3">
      <c r="A442">
        <v>440</v>
      </c>
      <c r="B442">
        <v>312714.766355258</v>
      </c>
      <c r="C442">
        <v>3342357.94685304</v>
      </c>
    </row>
    <row r="443" spans="1:3">
      <c r="A443">
        <v>441</v>
      </c>
      <c r="B443">
        <v>312714.304226317</v>
      </c>
      <c r="C443">
        <v>3342357.61714535</v>
      </c>
    </row>
    <row r="444" spans="1:3">
      <c r="A444">
        <v>442</v>
      </c>
      <c r="B444">
        <v>312714.616765381</v>
      </c>
      <c r="C444">
        <v>3342357.81827802</v>
      </c>
    </row>
    <row r="445" spans="1:3">
      <c r="A445">
        <v>443</v>
      </c>
      <c r="B445">
        <v>312716.168959451</v>
      </c>
      <c r="C445">
        <v>3342358.51977418</v>
      </c>
    </row>
    <row r="446" spans="1:3">
      <c r="A446">
        <v>444</v>
      </c>
      <c r="B446">
        <v>312716.691259785</v>
      </c>
      <c r="C446">
        <v>3342358.68032747</v>
      </c>
    </row>
    <row r="447" spans="1:3">
      <c r="A447">
        <v>445</v>
      </c>
      <c r="B447">
        <v>312715.704660901</v>
      </c>
      <c r="C447">
        <v>3342358.29531345</v>
      </c>
    </row>
    <row r="448" spans="1:3">
      <c r="A448">
        <v>446</v>
      </c>
      <c r="B448">
        <v>312716.932131933</v>
      </c>
      <c r="C448">
        <v>3342358.95518382</v>
      </c>
    </row>
    <row r="449" spans="1:3">
      <c r="A449">
        <v>447</v>
      </c>
      <c r="B449">
        <v>312717.783060394</v>
      </c>
      <c r="C449">
        <v>3342359.55322912</v>
      </c>
    </row>
    <row r="450" spans="1:3">
      <c r="A450">
        <v>448</v>
      </c>
      <c r="B450">
        <v>312716.975254201</v>
      </c>
      <c r="C450">
        <v>3342358.95831171</v>
      </c>
    </row>
    <row r="451" spans="1:3">
      <c r="A451">
        <v>449</v>
      </c>
      <c r="B451">
        <v>312718.207577869</v>
      </c>
      <c r="C451">
        <v>3342359.40828477</v>
      </c>
    </row>
    <row r="452" spans="1:3">
      <c r="A452">
        <v>450</v>
      </c>
      <c r="B452">
        <v>312716.338620914</v>
      </c>
      <c r="C452">
        <v>3342358.63010003</v>
      </c>
    </row>
    <row r="453" spans="1:3">
      <c r="A453">
        <v>451</v>
      </c>
      <c r="B453">
        <v>312714.721322095</v>
      </c>
      <c r="C453">
        <v>3342357.73494575</v>
      </c>
    </row>
    <row r="454" spans="1:3">
      <c r="A454">
        <v>452</v>
      </c>
      <c r="B454">
        <v>312716.83454817</v>
      </c>
      <c r="C454">
        <v>3342358.94216132</v>
      </c>
    </row>
    <row r="455" spans="1:3">
      <c r="A455">
        <v>453</v>
      </c>
      <c r="B455">
        <v>312716.960368941</v>
      </c>
      <c r="C455">
        <v>3342359.00007452</v>
      </c>
    </row>
    <row r="456" spans="1:3">
      <c r="A456">
        <v>454</v>
      </c>
      <c r="B456">
        <v>312717.364880108</v>
      </c>
      <c r="C456">
        <v>3342359.23941513</v>
      </c>
    </row>
    <row r="457" spans="1:3">
      <c r="A457">
        <v>455</v>
      </c>
      <c r="B457">
        <v>312717.899968789</v>
      </c>
      <c r="C457">
        <v>3342359.50587364</v>
      </c>
    </row>
    <row r="458" spans="1:3">
      <c r="A458">
        <v>456</v>
      </c>
      <c r="B458">
        <v>312717.386346087</v>
      </c>
      <c r="C458">
        <v>3342359.30805383</v>
      </c>
    </row>
    <row r="459" spans="1:3">
      <c r="A459">
        <v>457</v>
      </c>
      <c r="B459">
        <v>312717.418816857</v>
      </c>
      <c r="C459">
        <v>3342359.32484383</v>
      </c>
    </row>
    <row r="460" spans="1:3">
      <c r="A460">
        <v>458</v>
      </c>
      <c r="B460">
        <v>312716.175420691</v>
      </c>
      <c r="C460">
        <v>3342358.65058589</v>
      </c>
    </row>
    <row r="461" spans="1:3">
      <c r="A461">
        <v>459</v>
      </c>
      <c r="B461">
        <v>312716.72133527</v>
      </c>
      <c r="C461">
        <v>3342358.82846647</v>
      </c>
    </row>
    <row r="462" spans="1:3">
      <c r="A462">
        <v>460</v>
      </c>
      <c r="B462">
        <v>312716.813872205</v>
      </c>
      <c r="C462">
        <v>3342358.93043412</v>
      </c>
    </row>
    <row r="463" spans="1:3">
      <c r="A463">
        <v>461</v>
      </c>
      <c r="B463">
        <v>312717.294069521</v>
      </c>
      <c r="C463">
        <v>3342359.12649738</v>
      </c>
    </row>
    <row r="464" spans="1:3">
      <c r="A464">
        <v>462</v>
      </c>
      <c r="B464">
        <v>312717.286622873</v>
      </c>
      <c r="C464">
        <v>3342359.09683875</v>
      </c>
    </row>
    <row r="465" spans="1:3">
      <c r="A465">
        <v>463</v>
      </c>
      <c r="B465">
        <v>312716.9378591</v>
      </c>
      <c r="C465">
        <v>3342358.99304239</v>
      </c>
    </row>
    <row r="466" spans="1:3">
      <c r="A466">
        <v>464</v>
      </c>
      <c r="B466">
        <v>312717.700888907</v>
      </c>
      <c r="C466">
        <v>3342359.31541832</v>
      </c>
    </row>
    <row r="467" spans="1:3">
      <c r="A467">
        <v>465</v>
      </c>
      <c r="B467">
        <v>312717.720961084</v>
      </c>
      <c r="C467">
        <v>3342359.30668912</v>
      </c>
    </row>
    <row r="468" spans="1:3">
      <c r="A468">
        <v>466</v>
      </c>
      <c r="B468">
        <v>312717.659890697</v>
      </c>
      <c r="C468">
        <v>3342359.30631529</v>
      </c>
    </row>
    <row r="469" spans="1:3">
      <c r="A469">
        <v>467</v>
      </c>
      <c r="B469">
        <v>312716.166160304</v>
      </c>
      <c r="C469">
        <v>3342358.48673293</v>
      </c>
    </row>
    <row r="470" spans="1:3">
      <c r="A470">
        <v>468</v>
      </c>
      <c r="B470">
        <v>312717.349362344</v>
      </c>
      <c r="C470">
        <v>3342359.09867662</v>
      </c>
    </row>
    <row r="471" spans="1:3">
      <c r="A471">
        <v>469</v>
      </c>
      <c r="B471">
        <v>312717.153672476</v>
      </c>
      <c r="C471">
        <v>3342358.89628262</v>
      </c>
    </row>
    <row r="472" spans="1:3">
      <c r="A472">
        <v>470</v>
      </c>
      <c r="B472">
        <v>312717.496149374</v>
      </c>
      <c r="C472">
        <v>3342359.22837404</v>
      </c>
    </row>
    <row r="473" spans="1:3">
      <c r="A473">
        <v>471</v>
      </c>
      <c r="B473">
        <v>312716.841401816</v>
      </c>
      <c r="C473">
        <v>3342358.79441685</v>
      </c>
    </row>
    <row r="474" spans="1:3">
      <c r="A474">
        <v>472</v>
      </c>
      <c r="B474">
        <v>312717.218362144</v>
      </c>
      <c r="C474">
        <v>3342359.00877145</v>
      </c>
    </row>
    <row r="475" spans="1:3">
      <c r="A475">
        <v>473</v>
      </c>
      <c r="B475">
        <v>312717.660922948</v>
      </c>
      <c r="C475">
        <v>3342359.19458695</v>
      </c>
    </row>
    <row r="476" spans="1:3">
      <c r="A476">
        <v>474</v>
      </c>
      <c r="B476">
        <v>312716.684085088</v>
      </c>
      <c r="C476">
        <v>3342358.75000668</v>
      </c>
    </row>
    <row r="477" spans="1:3">
      <c r="A477">
        <v>475</v>
      </c>
      <c r="B477">
        <v>312716.760839529</v>
      </c>
      <c r="C477">
        <v>3342358.78270517</v>
      </c>
    </row>
    <row r="478" spans="1:3">
      <c r="A478">
        <v>476</v>
      </c>
      <c r="B478">
        <v>312716.272276752</v>
      </c>
      <c r="C478">
        <v>3342358.58030135</v>
      </c>
    </row>
    <row r="479" spans="1:3">
      <c r="A479">
        <v>477</v>
      </c>
      <c r="B479">
        <v>312716.099937771</v>
      </c>
      <c r="C479">
        <v>3342358.49244356</v>
      </c>
    </row>
    <row r="480" spans="1:3">
      <c r="A480">
        <v>478</v>
      </c>
      <c r="B480">
        <v>312715.813525835</v>
      </c>
      <c r="C480">
        <v>3342358.33644899</v>
      </c>
    </row>
    <row r="481" spans="1:3">
      <c r="A481">
        <v>479</v>
      </c>
      <c r="B481">
        <v>312715.890045415</v>
      </c>
      <c r="C481">
        <v>3342358.40997983</v>
      </c>
    </row>
    <row r="482" spans="1:3">
      <c r="A482">
        <v>480</v>
      </c>
      <c r="B482">
        <v>312715.85677429</v>
      </c>
      <c r="C482">
        <v>3342358.3572132</v>
      </c>
    </row>
    <row r="483" spans="1:3">
      <c r="A483">
        <v>481</v>
      </c>
      <c r="B483">
        <v>312715.88014993</v>
      </c>
      <c r="C483">
        <v>3342358.36382228</v>
      </c>
    </row>
    <row r="484" spans="1:3">
      <c r="A484">
        <v>482</v>
      </c>
      <c r="B484">
        <v>312715.913885743</v>
      </c>
      <c r="C484">
        <v>3342358.40916895</v>
      </c>
    </row>
    <row r="485" spans="1:3">
      <c r="A485">
        <v>483</v>
      </c>
      <c r="B485">
        <v>312715.745367631</v>
      </c>
      <c r="C485">
        <v>3342358.27504333</v>
      </c>
    </row>
    <row r="486" spans="1:3">
      <c r="A486">
        <v>484</v>
      </c>
      <c r="B486">
        <v>312715.706486224</v>
      </c>
      <c r="C486">
        <v>3342358.28997622</v>
      </c>
    </row>
    <row r="487" spans="1:3">
      <c r="A487">
        <v>485</v>
      </c>
      <c r="B487">
        <v>312715.907788613</v>
      </c>
      <c r="C487">
        <v>3342358.40166314</v>
      </c>
    </row>
    <row r="488" spans="1:3">
      <c r="A488">
        <v>486</v>
      </c>
      <c r="B488">
        <v>312715.470922271</v>
      </c>
      <c r="C488">
        <v>3342358.15873467</v>
      </c>
    </row>
    <row r="489" spans="1:3">
      <c r="A489">
        <v>487</v>
      </c>
      <c r="B489">
        <v>312715.214169443</v>
      </c>
      <c r="C489">
        <v>3342358.03387677</v>
      </c>
    </row>
    <row r="490" spans="1:3">
      <c r="A490">
        <v>488</v>
      </c>
      <c r="B490">
        <v>312715.605047047</v>
      </c>
      <c r="C490">
        <v>3342358.21589873</v>
      </c>
    </row>
    <row r="491" spans="1:3">
      <c r="A491">
        <v>489</v>
      </c>
      <c r="B491">
        <v>312715.642237052</v>
      </c>
      <c r="C491">
        <v>3342358.22524086</v>
      </c>
    </row>
    <row r="492" spans="1:3">
      <c r="A492">
        <v>490</v>
      </c>
      <c r="B492">
        <v>312715.98227983</v>
      </c>
      <c r="C492">
        <v>3342358.39822048</v>
      </c>
    </row>
    <row r="493" spans="1:3">
      <c r="A493">
        <v>491</v>
      </c>
      <c r="B493">
        <v>312715.505838328</v>
      </c>
      <c r="C493">
        <v>3342358.16274515</v>
      </c>
    </row>
    <row r="494" spans="1:3">
      <c r="A494">
        <v>492</v>
      </c>
      <c r="B494">
        <v>312715.408658485</v>
      </c>
      <c r="C494">
        <v>3342358.08990755</v>
      </c>
    </row>
    <row r="495" spans="1:3">
      <c r="A495">
        <v>493</v>
      </c>
      <c r="B495">
        <v>312715.526039516</v>
      </c>
      <c r="C495">
        <v>3342358.13265465</v>
      </c>
    </row>
    <row r="496" spans="1:3">
      <c r="A496">
        <v>494</v>
      </c>
      <c r="B496">
        <v>312715.651143585</v>
      </c>
      <c r="C496">
        <v>3342358.23296583</v>
      </c>
    </row>
    <row r="497" spans="1:3">
      <c r="A497">
        <v>495</v>
      </c>
      <c r="B497">
        <v>312715.642671272</v>
      </c>
      <c r="C497">
        <v>3342358.22285085</v>
      </c>
    </row>
    <row r="498" spans="1:3">
      <c r="A498">
        <v>496</v>
      </c>
      <c r="B498">
        <v>312715.713187459</v>
      </c>
      <c r="C498">
        <v>3342358.25444245</v>
      </c>
    </row>
    <row r="499" spans="1:3">
      <c r="A499">
        <v>497</v>
      </c>
      <c r="B499">
        <v>312715.809224797</v>
      </c>
      <c r="C499">
        <v>3342358.3217164</v>
      </c>
    </row>
    <row r="500" spans="1:3">
      <c r="A500">
        <v>498</v>
      </c>
      <c r="B500">
        <v>312715.694531554</v>
      </c>
      <c r="C500">
        <v>3342358.24073618</v>
      </c>
    </row>
    <row r="501" spans="1:3">
      <c r="A501">
        <v>499</v>
      </c>
      <c r="B501">
        <v>312715.942554905</v>
      </c>
      <c r="C501">
        <v>3342358.3649422</v>
      </c>
    </row>
    <row r="502" spans="1:3">
      <c r="A502">
        <v>500</v>
      </c>
      <c r="B502">
        <v>312715.890318088</v>
      </c>
      <c r="C502">
        <v>3342358.33474206</v>
      </c>
    </row>
    <row r="503" spans="1:3">
      <c r="A503">
        <v>501</v>
      </c>
      <c r="B503">
        <v>312716.078299524</v>
      </c>
      <c r="C503">
        <v>3342358.43298378</v>
      </c>
    </row>
    <row r="504" spans="1:3">
      <c r="A504">
        <v>502</v>
      </c>
      <c r="B504">
        <v>312716.011464422</v>
      </c>
      <c r="C504">
        <v>3342358.3962308</v>
      </c>
    </row>
    <row r="505" spans="1:3">
      <c r="A505">
        <v>503</v>
      </c>
      <c r="B505">
        <v>312716.256385849</v>
      </c>
      <c r="C505">
        <v>3342358.52119095</v>
      </c>
    </row>
    <row r="506" spans="1:3">
      <c r="A506">
        <v>504</v>
      </c>
      <c r="B506">
        <v>312716.230267704</v>
      </c>
      <c r="C506">
        <v>3342358.52234572</v>
      </c>
    </row>
    <row r="507" spans="1:3">
      <c r="A507">
        <v>505</v>
      </c>
      <c r="B507">
        <v>312716.301794873</v>
      </c>
      <c r="C507">
        <v>3342358.53876116</v>
      </c>
    </row>
    <row r="508" spans="1:3">
      <c r="A508">
        <v>506</v>
      </c>
      <c r="B508">
        <v>312716.258599786</v>
      </c>
      <c r="C508">
        <v>3342358.49316673</v>
      </c>
    </row>
    <row r="509" spans="1:3">
      <c r="A509">
        <v>507</v>
      </c>
      <c r="B509">
        <v>312716.26439938</v>
      </c>
      <c r="C509">
        <v>3342358.49709227</v>
      </c>
    </row>
    <row r="510" spans="1:3">
      <c r="A510">
        <v>508</v>
      </c>
      <c r="B510">
        <v>312716.346487724</v>
      </c>
      <c r="C510">
        <v>3342358.544429</v>
      </c>
    </row>
    <row r="511" spans="1:3">
      <c r="A511">
        <v>509</v>
      </c>
      <c r="B511">
        <v>312716.335374124</v>
      </c>
      <c r="C511">
        <v>3342358.53721095</v>
      </c>
    </row>
    <row r="512" spans="1:3">
      <c r="A512">
        <v>510</v>
      </c>
      <c r="B512">
        <v>312716.303201596</v>
      </c>
      <c r="C512">
        <v>3342358.53306138</v>
      </c>
    </row>
    <row r="513" spans="1:3">
      <c r="A513">
        <v>511</v>
      </c>
      <c r="B513">
        <v>312716.3156142</v>
      </c>
      <c r="C513">
        <v>3342358.52756218</v>
      </c>
    </row>
    <row r="514" spans="1:3">
      <c r="A514">
        <v>512</v>
      </c>
      <c r="B514">
        <v>312716.29160901</v>
      </c>
      <c r="C514">
        <v>3342358.50217415</v>
      </c>
    </row>
    <row r="515" spans="1:3">
      <c r="A515">
        <v>513</v>
      </c>
      <c r="B515">
        <v>312716.381238865</v>
      </c>
      <c r="C515">
        <v>3342358.55452038</v>
      </c>
    </row>
    <row r="516" spans="1:3">
      <c r="A516">
        <v>514</v>
      </c>
      <c r="B516">
        <v>312716.104237676</v>
      </c>
      <c r="C516">
        <v>3342358.40732115</v>
      </c>
    </row>
    <row r="517" spans="1:3">
      <c r="A517">
        <v>515</v>
      </c>
      <c r="B517">
        <v>312716.203626051</v>
      </c>
      <c r="C517">
        <v>3342358.46789715</v>
      </c>
    </row>
    <row r="518" spans="1:3">
      <c r="A518">
        <v>516</v>
      </c>
      <c r="B518">
        <v>312716.03654614</v>
      </c>
      <c r="C518">
        <v>3342358.36181974</v>
      </c>
    </row>
    <row r="519" spans="1:3">
      <c r="A519">
        <v>517</v>
      </c>
      <c r="B519">
        <v>312716.089662253</v>
      </c>
      <c r="C519">
        <v>3342358.41293794</v>
      </c>
    </row>
    <row r="520" spans="1:3">
      <c r="A520">
        <v>518</v>
      </c>
      <c r="B520">
        <v>312716.22839389</v>
      </c>
      <c r="C520">
        <v>3342358.49867152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2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11019005.0795546</v>
      </c>
      <c r="C2">
        <v>0</v>
      </c>
    </row>
    <row r="3" spans="1:3">
      <c r="A3">
        <v>1</v>
      </c>
      <c r="B3">
        <v>44047417.5288436</v>
      </c>
      <c r="C3">
        <v>680113.750592678</v>
      </c>
    </row>
    <row r="4" spans="1:3">
      <c r="A4">
        <v>2</v>
      </c>
      <c r="B4">
        <v>43500251.2757794</v>
      </c>
      <c r="C4">
        <v>680552.580742673</v>
      </c>
    </row>
    <row r="5" spans="1:3">
      <c r="A5">
        <v>3</v>
      </c>
      <c r="B5">
        <v>42952861.7937309</v>
      </c>
      <c r="C5">
        <v>680983.270758326</v>
      </c>
    </row>
    <row r="6" spans="1:3">
      <c r="A6">
        <v>4</v>
      </c>
      <c r="B6">
        <v>42403872.6901275</v>
      </c>
      <c r="C6">
        <v>681408.020926931</v>
      </c>
    </row>
    <row r="7" spans="1:3">
      <c r="A7">
        <v>5</v>
      </c>
      <c r="B7">
        <v>41857136.8225185</v>
      </c>
      <c r="C7">
        <v>681828.575325172</v>
      </c>
    </row>
    <row r="8" spans="1:3">
      <c r="A8">
        <v>6</v>
      </c>
      <c r="B8">
        <v>41314880.1630906</v>
      </c>
      <c r="C8">
        <v>682246.420575058</v>
      </c>
    </row>
    <row r="9" spans="1:3">
      <c r="A9">
        <v>7</v>
      </c>
      <c r="B9">
        <v>40775115.0189815</v>
      </c>
      <c r="C9">
        <v>682662.917753092</v>
      </c>
    </row>
    <row r="10" spans="1:3">
      <c r="A10">
        <v>8</v>
      </c>
      <c r="B10">
        <v>40235918.6713388</v>
      </c>
      <c r="C10">
        <v>683079.40116542</v>
      </c>
    </row>
    <row r="11" spans="1:3">
      <c r="A11">
        <v>9</v>
      </c>
      <c r="B11">
        <v>39697547.3913491</v>
      </c>
      <c r="C11">
        <v>683497.264363827</v>
      </c>
    </row>
    <row r="12" spans="1:3">
      <c r="A12">
        <v>10</v>
      </c>
      <c r="B12">
        <v>39127364.5641492</v>
      </c>
      <c r="C12">
        <v>683575.997763898</v>
      </c>
    </row>
    <row r="13" spans="1:3">
      <c r="A13">
        <v>11</v>
      </c>
      <c r="B13">
        <v>38563236.3231098</v>
      </c>
      <c r="C13">
        <v>683646.142675194</v>
      </c>
    </row>
    <row r="14" spans="1:3">
      <c r="A14">
        <v>12</v>
      </c>
      <c r="B14">
        <v>38009560.3277818</v>
      </c>
      <c r="C14">
        <v>683701.433015822</v>
      </c>
    </row>
    <row r="15" spans="1:3">
      <c r="A15">
        <v>13</v>
      </c>
      <c r="B15">
        <v>26012943.3167883</v>
      </c>
      <c r="C15">
        <v>519223.947947965</v>
      </c>
    </row>
    <row r="16" spans="1:3">
      <c r="A16">
        <v>14</v>
      </c>
      <c r="B16">
        <v>21875851.6229423</v>
      </c>
      <c r="C16">
        <v>467097.466613408</v>
      </c>
    </row>
    <row r="17" spans="1:3">
      <c r="A17">
        <v>15</v>
      </c>
      <c r="B17">
        <v>20701285.0731146</v>
      </c>
      <c r="C17">
        <v>458783.247746026</v>
      </c>
    </row>
    <row r="18" spans="1:3">
      <c r="A18">
        <v>16</v>
      </c>
      <c r="B18">
        <v>19835063.2972996</v>
      </c>
      <c r="C18">
        <v>453577.617799586</v>
      </c>
    </row>
    <row r="19" spans="1:3">
      <c r="A19">
        <v>17</v>
      </c>
      <c r="B19">
        <v>19774911.1943109</v>
      </c>
      <c r="C19">
        <v>455106.634012836</v>
      </c>
    </row>
    <row r="20" spans="1:3">
      <c r="A20">
        <v>18</v>
      </c>
      <c r="B20">
        <v>19122807.0269011</v>
      </c>
      <c r="C20">
        <v>451151.575111649</v>
      </c>
    </row>
    <row r="21" spans="1:3">
      <c r="A21">
        <v>19</v>
      </c>
      <c r="B21">
        <v>19059544.8454134</v>
      </c>
      <c r="C21">
        <v>452594.802334701</v>
      </c>
    </row>
    <row r="22" spans="1:3">
      <c r="A22">
        <v>20</v>
      </c>
      <c r="B22">
        <v>18543853.2947956</v>
      </c>
      <c r="C22">
        <v>449568.387674908</v>
      </c>
    </row>
    <row r="23" spans="1:3">
      <c r="A23">
        <v>21</v>
      </c>
      <c r="B23">
        <v>18478724.7789132</v>
      </c>
      <c r="C23">
        <v>450945.511793447</v>
      </c>
    </row>
    <row r="24" spans="1:3">
      <c r="A24">
        <v>22</v>
      </c>
      <c r="B24">
        <v>18067410.7742236</v>
      </c>
      <c r="C24">
        <v>448535.180669499</v>
      </c>
    </row>
    <row r="25" spans="1:3">
      <c r="A25">
        <v>23</v>
      </c>
      <c r="B25">
        <v>18001698.621549</v>
      </c>
      <c r="C25">
        <v>449855.376288096</v>
      </c>
    </row>
    <row r="26" spans="1:3">
      <c r="A26">
        <v>24</v>
      </c>
      <c r="B26">
        <v>17668722.1135469</v>
      </c>
      <c r="C26">
        <v>447848.444473465</v>
      </c>
    </row>
    <row r="27" spans="1:3">
      <c r="A27">
        <v>25</v>
      </c>
      <c r="B27">
        <v>17763461.9377527</v>
      </c>
      <c r="C27">
        <v>447030.548762177</v>
      </c>
    </row>
    <row r="28" spans="1:3">
      <c r="A28">
        <v>26</v>
      </c>
      <c r="B28">
        <v>16778305.8682329</v>
      </c>
      <c r="C28">
        <v>437073.314886997</v>
      </c>
    </row>
    <row r="29" spans="1:3">
      <c r="A29">
        <v>27</v>
      </c>
      <c r="B29">
        <v>15966016.3541402</v>
      </c>
      <c r="C29">
        <v>436762.667955845</v>
      </c>
    </row>
    <row r="30" spans="1:3">
      <c r="A30">
        <v>28</v>
      </c>
      <c r="B30">
        <v>15491583.5036951</v>
      </c>
      <c r="C30">
        <v>435415.177829218</v>
      </c>
    </row>
    <row r="31" spans="1:3">
      <c r="A31">
        <v>29</v>
      </c>
      <c r="B31">
        <v>15102202.3077132</v>
      </c>
      <c r="C31">
        <v>434690.156672655</v>
      </c>
    </row>
    <row r="32" spans="1:3">
      <c r="A32">
        <v>30</v>
      </c>
      <c r="B32">
        <v>14699379.3140745</v>
      </c>
      <c r="C32">
        <v>440220.116826575</v>
      </c>
    </row>
    <row r="33" spans="1:3">
      <c r="A33">
        <v>31</v>
      </c>
      <c r="B33">
        <v>14577621.3646441</v>
      </c>
      <c r="C33">
        <v>442225.171315449</v>
      </c>
    </row>
    <row r="34" spans="1:3">
      <c r="A34">
        <v>32</v>
      </c>
      <c r="B34">
        <v>14558727.4035402</v>
      </c>
      <c r="C34">
        <v>443217.298696236</v>
      </c>
    </row>
    <row r="35" spans="1:3">
      <c r="A35">
        <v>33</v>
      </c>
      <c r="B35">
        <v>14324142.2984961</v>
      </c>
      <c r="C35">
        <v>442187.936046407</v>
      </c>
    </row>
    <row r="36" spans="1:3">
      <c r="A36">
        <v>34</v>
      </c>
      <c r="B36">
        <v>14118313.3704731</v>
      </c>
      <c r="C36">
        <v>442632.628207276</v>
      </c>
    </row>
    <row r="37" spans="1:3">
      <c r="A37">
        <v>35</v>
      </c>
      <c r="B37">
        <v>14089386.3108346</v>
      </c>
      <c r="C37">
        <v>441762.745229315</v>
      </c>
    </row>
    <row r="38" spans="1:3">
      <c r="A38">
        <v>36</v>
      </c>
      <c r="B38">
        <v>14124249.5066449</v>
      </c>
      <c r="C38">
        <v>440849.303895291</v>
      </c>
    </row>
    <row r="39" spans="1:3">
      <c r="A39">
        <v>37</v>
      </c>
      <c r="B39">
        <v>13939410.3559215</v>
      </c>
      <c r="C39">
        <v>441929.106328841</v>
      </c>
    </row>
    <row r="40" spans="1:3">
      <c r="A40">
        <v>38</v>
      </c>
      <c r="B40">
        <v>13971342.2380445</v>
      </c>
      <c r="C40">
        <v>441057.405801337</v>
      </c>
    </row>
    <row r="41" spans="1:3">
      <c r="A41">
        <v>39</v>
      </c>
      <c r="B41">
        <v>13827400.5484418</v>
      </c>
      <c r="C41">
        <v>442054.900167362</v>
      </c>
    </row>
    <row r="42" spans="1:3">
      <c r="A42">
        <v>40</v>
      </c>
      <c r="B42">
        <v>13769383.9076211</v>
      </c>
      <c r="C42">
        <v>442529.115540223</v>
      </c>
    </row>
    <row r="43" spans="1:3">
      <c r="A43">
        <v>41</v>
      </c>
      <c r="B43">
        <v>13408143.4768376</v>
      </c>
      <c r="C43">
        <v>448273.939257464</v>
      </c>
    </row>
    <row r="44" spans="1:3">
      <c r="A44">
        <v>42</v>
      </c>
      <c r="B44">
        <v>13145539.7429954</v>
      </c>
      <c r="C44">
        <v>454322.774794549</v>
      </c>
    </row>
    <row r="45" spans="1:3">
      <c r="A45">
        <v>43</v>
      </c>
      <c r="B45">
        <v>12892584.7550225</v>
      </c>
      <c r="C45">
        <v>458220.907873573</v>
      </c>
    </row>
    <row r="46" spans="1:3">
      <c r="A46">
        <v>44</v>
      </c>
      <c r="B46">
        <v>12740912.8181321</v>
      </c>
      <c r="C46">
        <v>462562.358455716</v>
      </c>
    </row>
    <row r="47" spans="1:3">
      <c r="A47">
        <v>45</v>
      </c>
      <c r="B47">
        <v>12645871.6768025</v>
      </c>
      <c r="C47">
        <v>464176.697044442</v>
      </c>
    </row>
    <row r="48" spans="1:3">
      <c r="A48">
        <v>46</v>
      </c>
      <c r="B48">
        <v>12629408.711943</v>
      </c>
      <c r="C48">
        <v>463702.321020904</v>
      </c>
    </row>
    <row r="49" spans="1:3">
      <c r="A49">
        <v>47</v>
      </c>
      <c r="B49">
        <v>12630125.6365823</v>
      </c>
      <c r="C49">
        <v>464087.81946902</v>
      </c>
    </row>
    <row r="50" spans="1:3">
      <c r="A50">
        <v>48</v>
      </c>
      <c r="B50">
        <v>12426522.1413668</v>
      </c>
      <c r="C50">
        <v>470981.553837382</v>
      </c>
    </row>
    <row r="51" spans="1:3">
      <c r="A51">
        <v>49</v>
      </c>
      <c r="B51">
        <v>12273457.5689942</v>
      </c>
      <c r="C51">
        <v>473912.516039612</v>
      </c>
    </row>
    <row r="52" spans="1:3">
      <c r="A52">
        <v>50</v>
      </c>
      <c r="B52">
        <v>12127714.2324641</v>
      </c>
      <c r="C52">
        <v>479972.723548779</v>
      </c>
    </row>
    <row r="53" spans="1:3">
      <c r="A53">
        <v>51</v>
      </c>
      <c r="B53">
        <v>12083733.115256</v>
      </c>
      <c r="C53">
        <v>481577.339755007</v>
      </c>
    </row>
    <row r="54" spans="1:3">
      <c r="A54">
        <v>52</v>
      </c>
      <c r="B54">
        <v>12079887.7412146</v>
      </c>
      <c r="C54">
        <v>481122.455926632</v>
      </c>
    </row>
    <row r="55" spans="1:3">
      <c r="A55">
        <v>53</v>
      </c>
      <c r="B55">
        <v>12026683.408707</v>
      </c>
      <c r="C55">
        <v>482549.626346487</v>
      </c>
    </row>
    <row r="56" spans="1:3">
      <c r="A56">
        <v>54</v>
      </c>
      <c r="B56">
        <v>12032152.249936</v>
      </c>
      <c r="C56">
        <v>483117.395949662</v>
      </c>
    </row>
    <row r="57" spans="1:3">
      <c r="A57">
        <v>55</v>
      </c>
      <c r="B57">
        <v>11921129.4976333</v>
      </c>
      <c r="C57">
        <v>487034.877839736</v>
      </c>
    </row>
    <row r="58" spans="1:3">
      <c r="A58">
        <v>56</v>
      </c>
      <c r="B58">
        <v>11855514.4203117</v>
      </c>
      <c r="C58">
        <v>490579.64392451</v>
      </c>
    </row>
    <row r="59" spans="1:3">
      <c r="A59">
        <v>57</v>
      </c>
      <c r="B59">
        <v>11846441.3561316</v>
      </c>
      <c r="C59">
        <v>491126.467888616</v>
      </c>
    </row>
    <row r="60" spans="1:3">
      <c r="A60">
        <v>58</v>
      </c>
      <c r="B60">
        <v>11687257.4118495</v>
      </c>
      <c r="C60">
        <v>498686.991400443</v>
      </c>
    </row>
    <row r="61" spans="1:3">
      <c r="A61">
        <v>59</v>
      </c>
      <c r="B61">
        <v>11602133.3660436</v>
      </c>
      <c r="C61">
        <v>502306.879110066</v>
      </c>
    </row>
    <row r="62" spans="1:3">
      <c r="A62">
        <v>60</v>
      </c>
      <c r="B62">
        <v>11548525.7918666</v>
      </c>
      <c r="C62">
        <v>505614.430538231</v>
      </c>
    </row>
    <row r="63" spans="1:3">
      <c r="A63">
        <v>61</v>
      </c>
      <c r="B63">
        <v>11425079.9699305</v>
      </c>
      <c r="C63">
        <v>511923.925939188</v>
      </c>
    </row>
    <row r="64" spans="1:3">
      <c r="A64">
        <v>62</v>
      </c>
      <c r="B64">
        <v>11319722.3000627</v>
      </c>
      <c r="C64">
        <v>520165.303548517</v>
      </c>
    </row>
    <row r="65" spans="1:3">
      <c r="A65">
        <v>63</v>
      </c>
      <c r="B65">
        <v>11221407.9112341</v>
      </c>
      <c r="C65">
        <v>526416.662307114</v>
      </c>
    </row>
    <row r="66" spans="1:3">
      <c r="A66">
        <v>64</v>
      </c>
      <c r="B66">
        <v>11161054.1174152</v>
      </c>
      <c r="C66">
        <v>531327.32160119</v>
      </c>
    </row>
    <row r="67" spans="1:3">
      <c r="A67">
        <v>65</v>
      </c>
      <c r="B67">
        <v>11130184.7402292</v>
      </c>
      <c r="C67">
        <v>534049.135812919</v>
      </c>
    </row>
    <row r="68" spans="1:3">
      <c r="A68">
        <v>66</v>
      </c>
      <c r="B68">
        <v>11129554.8666839</v>
      </c>
      <c r="C68">
        <v>533559.163535523</v>
      </c>
    </row>
    <row r="69" spans="1:3">
      <c r="A69">
        <v>67</v>
      </c>
      <c r="B69">
        <v>11086590.0093542</v>
      </c>
      <c r="C69">
        <v>537426.309192351</v>
      </c>
    </row>
    <row r="70" spans="1:3">
      <c r="A70">
        <v>68</v>
      </c>
      <c r="B70">
        <v>11055016.8721313</v>
      </c>
      <c r="C70">
        <v>538718.724820185</v>
      </c>
    </row>
    <row r="71" spans="1:3">
      <c r="A71">
        <v>69</v>
      </c>
      <c r="B71">
        <v>11055067.7526133</v>
      </c>
      <c r="C71">
        <v>539228.669129322</v>
      </c>
    </row>
    <row r="72" spans="1:3">
      <c r="A72">
        <v>70</v>
      </c>
      <c r="B72">
        <v>10980502.4438138</v>
      </c>
      <c r="C72">
        <v>544439.791928542</v>
      </c>
    </row>
    <row r="73" spans="1:3">
      <c r="A73">
        <v>71</v>
      </c>
      <c r="B73">
        <v>10894459.3194616</v>
      </c>
      <c r="C73">
        <v>551549.08132044</v>
      </c>
    </row>
    <row r="74" spans="1:3">
      <c r="A74">
        <v>72</v>
      </c>
      <c r="B74">
        <v>10848974.4698715</v>
      </c>
      <c r="C74">
        <v>556994.011723347</v>
      </c>
    </row>
    <row r="75" spans="1:3">
      <c r="A75">
        <v>73</v>
      </c>
      <c r="B75">
        <v>10819419.7282463</v>
      </c>
      <c r="C75">
        <v>559534.779614278</v>
      </c>
    </row>
    <row r="76" spans="1:3">
      <c r="A76">
        <v>74</v>
      </c>
      <c r="B76">
        <v>10817163.9249091</v>
      </c>
      <c r="C76">
        <v>561190.412982969</v>
      </c>
    </row>
    <row r="77" spans="1:3">
      <c r="A77">
        <v>75</v>
      </c>
      <c r="B77">
        <v>10739387.2473908</v>
      </c>
      <c r="C77">
        <v>568782.113239064</v>
      </c>
    </row>
    <row r="78" spans="1:3">
      <c r="A78">
        <v>76</v>
      </c>
      <c r="B78">
        <v>10670314.4069358</v>
      </c>
      <c r="C78">
        <v>576357.274277859</v>
      </c>
    </row>
    <row r="79" spans="1:3">
      <c r="A79">
        <v>77</v>
      </c>
      <c r="B79">
        <v>10620511.4476333</v>
      </c>
      <c r="C79">
        <v>581809.008800613</v>
      </c>
    </row>
    <row r="80" spans="1:3">
      <c r="A80">
        <v>78</v>
      </c>
      <c r="B80">
        <v>10590162.174215</v>
      </c>
      <c r="C80">
        <v>584811.038969211</v>
      </c>
    </row>
    <row r="81" spans="1:3">
      <c r="A81">
        <v>79</v>
      </c>
      <c r="B81">
        <v>10571944.2754174</v>
      </c>
      <c r="C81">
        <v>585936.849073788</v>
      </c>
    </row>
    <row r="82" spans="1:3">
      <c r="A82">
        <v>80</v>
      </c>
      <c r="B82">
        <v>10571989.1554116</v>
      </c>
      <c r="C82">
        <v>585490.297787582</v>
      </c>
    </row>
    <row r="83" spans="1:3">
      <c r="A83">
        <v>81</v>
      </c>
      <c r="B83">
        <v>10530442.6914994</v>
      </c>
      <c r="C83">
        <v>591507.057819268</v>
      </c>
    </row>
    <row r="84" spans="1:3">
      <c r="A84">
        <v>82</v>
      </c>
      <c r="B84">
        <v>10494750.7125936</v>
      </c>
      <c r="C84">
        <v>595723.531191536</v>
      </c>
    </row>
    <row r="85" spans="1:3">
      <c r="A85">
        <v>83</v>
      </c>
      <c r="B85">
        <v>10446905.9787069</v>
      </c>
      <c r="C85">
        <v>602581.627754121</v>
      </c>
    </row>
    <row r="86" spans="1:3">
      <c r="A86">
        <v>84</v>
      </c>
      <c r="B86">
        <v>10393852.8120912</v>
      </c>
      <c r="C86">
        <v>610327.064006646</v>
      </c>
    </row>
    <row r="87" spans="1:3">
      <c r="A87">
        <v>85</v>
      </c>
      <c r="B87">
        <v>10359464.75629</v>
      </c>
      <c r="C87">
        <v>617879.885561736</v>
      </c>
    </row>
    <row r="88" spans="1:3">
      <c r="A88">
        <v>86</v>
      </c>
      <c r="B88">
        <v>10330764.5526556</v>
      </c>
      <c r="C88">
        <v>620970.950591799</v>
      </c>
    </row>
    <row r="89" spans="1:3">
      <c r="A89">
        <v>87</v>
      </c>
      <c r="B89">
        <v>10313664.5904425</v>
      </c>
      <c r="C89">
        <v>623987.923401378</v>
      </c>
    </row>
    <row r="90" spans="1:3">
      <c r="A90">
        <v>88</v>
      </c>
      <c r="B90">
        <v>10310924.7243196</v>
      </c>
      <c r="C90">
        <v>623741.166419642</v>
      </c>
    </row>
    <row r="91" spans="1:3">
      <c r="A91">
        <v>89</v>
      </c>
      <c r="B91">
        <v>10262670.4511873</v>
      </c>
      <c r="C91">
        <v>631262.654716461</v>
      </c>
    </row>
    <row r="92" spans="1:3">
      <c r="A92">
        <v>90</v>
      </c>
      <c r="B92">
        <v>10224759.9758968</v>
      </c>
      <c r="C92">
        <v>638128.001872201</v>
      </c>
    </row>
    <row r="93" spans="1:3">
      <c r="A93">
        <v>91</v>
      </c>
      <c r="B93">
        <v>10199617.792505</v>
      </c>
      <c r="C93">
        <v>643332.840303207</v>
      </c>
    </row>
    <row r="94" spans="1:3">
      <c r="A94">
        <v>92</v>
      </c>
      <c r="B94">
        <v>10185956.9315656</v>
      </c>
      <c r="C94">
        <v>647299.80789226</v>
      </c>
    </row>
    <row r="95" spans="1:3">
      <c r="A95">
        <v>93</v>
      </c>
      <c r="B95">
        <v>10186789.4830164</v>
      </c>
      <c r="C95">
        <v>647728.952164743</v>
      </c>
    </row>
    <row r="96" spans="1:3">
      <c r="A96">
        <v>94</v>
      </c>
      <c r="B96">
        <v>10153463.077926</v>
      </c>
      <c r="C96">
        <v>653089.774205553</v>
      </c>
    </row>
    <row r="97" spans="1:3">
      <c r="A97">
        <v>95</v>
      </c>
      <c r="B97">
        <v>10126090.6985328</v>
      </c>
      <c r="C97">
        <v>659050.19900015</v>
      </c>
    </row>
    <row r="98" spans="1:3">
      <c r="A98">
        <v>96</v>
      </c>
      <c r="B98">
        <v>10092735.3481618</v>
      </c>
      <c r="C98">
        <v>665723.070646007</v>
      </c>
    </row>
    <row r="99" spans="1:3">
      <c r="A99">
        <v>97</v>
      </c>
      <c r="B99">
        <v>10058020.582347</v>
      </c>
      <c r="C99">
        <v>673232.861410974</v>
      </c>
    </row>
    <row r="100" spans="1:3">
      <c r="A100">
        <v>98</v>
      </c>
      <c r="B100">
        <v>10035864.0740353</v>
      </c>
      <c r="C100">
        <v>675926.184618751</v>
      </c>
    </row>
    <row r="101" spans="1:3">
      <c r="A101">
        <v>99</v>
      </c>
      <c r="B101">
        <v>10018614.7449294</v>
      </c>
      <c r="C101">
        <v>681308.005482724</v>
      </c>
    </row>
    <row r="102" spans="1:3">
      <c r="A102">
        <v>100</v>
      </c>
      <c r="B102">
        <v>10008637.8387764</v>
      </c>
      <c r="C102">
        <v>683337.520434253</v>
      </c>
    </row>
    <row r="103" spans="1:3">
      <c r="A103">
        <v>101</v>
      </c>
      <c r="B103">
        <v>10008643.6671339</v>
      </c>
      <c r="C103">
        <v>683997.442674486</v>
      </c>
    </row>
    <row r="104" spans="1:3">
      <c r="A104">
        <v>102</v>
      </c>
      <c r="B104">
        <v>9976840.26928833</v>
      </c>
      <c r="C104">
        <v>691575.165843019</v>
      </c>
    </row>
    <row r="105" spans="1:3">
      <c r="A105">
        <v>103</v>
      </c>
      <c r="B105">
        <v>9949765.36938419</v>
      </c>
      <c r="C105">
        <v>698367.481024848</v>
      </c>
    </row>
    <row r="106" spans="1:3">
      <c r="A106">
        <v>104</v>
      </c>
      <c r="B106">
        <v>9930264.81226459</v>
      </c>
      <c r="C106">
        <v>702910.31693611</v>
      </c>
    </row>
    <row r="107" spans="1:3">
      <c r="A107">
        <v>105</v>
      </c>
      <c r="B107">
        <v>9918890.52868178</v>
      </c>
      <c r="C107">
        <v>704470.689401279</v>
      </c>
    </row>
    <row r="108" spans="1:3">
      <c r="A108">
        <v>106</v>
      </c>
      <c r="B108">
        <v>9904098.0241486</v>
      </c>
      <c r="C108">
        <v>708179.747859506</v>
      </c>
    </row>
    <row r="109" spans="1:3">
      <c r="A109">
        <v>107</v>
      </c>
      <c r="B109">
        <v>9883002.67952819</v>
      </c>
      <c r="C109">
        <v>715001.867005307</v>
      </c>
    </row>
    <row r="110" spans="1:3">
      <c r="A110">
        <v>108</v>
      </c>
      <c r="B110">
        <v>9863540.83790093</v>
      </c>
      <c r="C110">
        <v>720150.028616879</v>
      </c>
    </row>
    <row r="111" spans="1:3">
      <c r="A111">
        <v>109</v>
      </c>
      <c r="B111">
        <v>9841108.17394238</v>
      </c>
      <c r="C111">
        <v>727228.066228167</v>
      </c>
    </row>
    <row r="112" spans="1:3">
      <c r="A112">
        <v>110</v>
      </c>
      <c r="B112">
        <v>9818402.10332711</v>
      </c>
      <c r="C112">
        <v>734517.001708892</v>
      </c>
    </row>
    <row r="113" spans="1:3">
      <c r="A113">
        <v>111</v>
      </c>
      <c r="B113">
        <v>9804784.928399</v>
      </c>
      <c r="C113">
        <v>741494.050876631</v>
      </c>
    </row>
    <row r="114" spans="1:3">
      <c r="A114">
        <v>112</v>
      </c>
      <c r="B114">
        <v>9794276.79203777</v>
      </c>
      <c r="C114">
        <v>743654.057910664</v>
      </c>
    </row>
    <row r="115" spans="1:3">
      <c r="A115">
        <v>113</v>
      </c>
      <c r="B115">
        <v>9788682.88441592</v>
      </c>
      <c r="C115">
        <v>745980.636116404</v>
      </c>
    </row>
    <row r="116" spans="1:3">
      <c r="A116">
        <v>114</v>
      </c>
      <c r="B116">
        <v>9788776.07305572</v>
      </c>
      <c r="C116">
        <v>745331.624942475</v>
      </c>
    </row>
    <row r="117" spans="1:3">
      <c r="A117">
        <v>115</v>
      </c>
      <c r="B117">
        <v>9767679.6051442</v>
      </c>
      <c r="C117">
        <v>753060.100237402</v>
      </c>
    </row>
    <row r="118" spans="1:3">
      <c r="A118">
        <v>116</v>
      </c>
      <c r="B118">
        <v>9748473.89305137</v>
      </c>
      <c r="C118">
        <v>760356.634992899</v>
      </c>
    </row>
    <row r="119" spans="1:3">
      <c r="A119">
        <v>117</v>
      </c>
      <c r="B119">
        <v>9733736.64498804</v>
      </c>
      <c r="C119">
        <v>766728.116088069</v>
      </c>
    </row>
    <row r="120" spans="1:3">
      <c r="A120">
        <v>118</v>
      </c>
      <c r="B120">
        <v>9725208.93882738</v>
      </c>
      <c r="C120">
        <v>771776.601873532</v>
      </c>
    </row>
    <row r="121" spans="1:3">
      <c r="A121">
        <v>119</v>
      </c>
      <c r="B121">
        <v>9714228.60892132</v>
      </c>
      <c r="C121">
        <v>776798.712327124</v>
      </c>
    </row>
    <row r="122" spans="1:3">
      <c r="A122">
        <v>120</v>
      </c>
      <c r="B122">
        <v>9699022.48714407</v>
      </c>
      <c r="C122">
        <v>782515.759220436</v>
      </c>
    </row>
    <row r="123" spans="1:3">
      <c r="A123">
        <v>121</v>
      </c>
      <c r="B123">
        <v>9685486.54891983</v>
      </c>
      <c r="C123">
        <v>789160.038404461</v>
      </c>
    </row>
    <row r="124" spans="1:3">
      <c r="A124">
        <v>122</v>
      </c>
      <c r="B124">
        <v>9670330.72695893</v>
      </c>
      <c r="C124">
        <v>795989.82635385</v>
      </c>
    </row>
    <row r="125" spans="1:3">
      <c r="A125">
        <v>123</v>
      </c>
      <c r="B125">
        <v>9655275.2347113</v>
      </c>
      <c r="C125">
        <v>803272.594536172</v>
      </c>
    </row>
    <row r="126" spans="1:3">
      <c r="A126">
        <v>124</v>
      </c>
      <c r="B126">
        <v>9646332.19704885</v>
      </c>
      <c r="C126">
        <v>809676.795030456</v>
      </c>
    </row>
    <row r="127" spans="1:3">
      <c r="A127">
        <v>125</v>
      </c>
      <c r="B127">
        <v>9637275.80407133</v>
      </c>
      <c r="C127">
        <v>811855.428007253</v>
      </c>
    </row>
    <row r="128" spans="1:3">
      <c r="A128">
        <v>126</v>
      </c>
      <c r="B128">
        <v>9630883.26196603</v>
      </c>
      <c r="C128">
        <v>816789.903806744</v>
      </c>
    </row>
    <row r="129" spans="1:3">
      <c r="A129">
        <v>127</v>
      </c>
      <c r="B129">
        <v>9623282.20273963</v>
      </c>
      <c r="C129">
        <v>821098.003497533</v>
      </c>
    </row>
    <row r="130" spans="1:3">
      <c r="A130">
        <v>128</v>
      </c>
      <c r="B130">
        <v>9611124.27561914</v>
      </c>
      <c r="C130">
        <v>827681.821574098</v>
      </c>
    </row>
    <row r="131" spans="1:3">
      <c r="A131">
        <v>129</v>
      </c>
      <c r="B131">
        <v>9598516.17340467</v>
      </c>
      <c r="C131">
        <v>834980.613519945</v>
      </c>
    </row>
    <row r="132" spans="1:3">
      <c r="A132">
        <v>130</v>
      </c>
      <c r="B132">
        <v>9588610.18235345</v>
      </c>
      <c r="C132">
        <v>840316.370069037</v>
      </c>
    </row>
    <row r="133" spans="1:3">
      <c r="A133">
        <v>131</v>
      </c>
      <c r="B133">
        <v>9582653.89491338</v>
      </c>
      <c r="C133">
        <v>842201.710505515</v>
      </c>
    </row>
    <row r="134" spans="1:3">
      <c r="A134">
        <v>132</v>
      </c>
      <c r="B134">
        <v>9575309.91324474</v>
      </c>
      <c r="C134">
        <v>846220.501140436</v>
      </c>
    </row>
    <row r="135" spans="1:3">
      <c r="A135">
        <v>133</v>
      </c>
      <c r="B135">
        <v>9565520.29988755</v>
      </c>
      <c r="C135">
        <v>853390.975902733</v>
      </c>
    </row>
    <row r="136" spans="1:3">
      <c r="A136">
        <v>134</v>
      </c>
      <c r="B136">
        <v>9556696.03990938</v>
      </c>
      <c r="C136">
        <v>858568.71176428</v>
      </c>
    </row>
    <row r="137" spans="1:3">
      <c r="A137">
        <v>135</v>
      </c>
      <c r="B137">
        <v>9546863.9929213</v>
      </c>
      <c r="C137">
        <v>865545.757542622</v>
      </c>
    </row>
    <row r="138" spans="1:3">
      <c r="A138">
        <v>136</v>
      </c>
      <c r="B138">
        <v>9536912.74717129</v>
      </c>
      <c r="C138">
        <v>872684.919249227</v>
      </c>
    </row>
    <row r="139" spans="1:3">
      <c r="A139">
        <v>137</v>
      </c>
      <c r="B139">
        <v>9530463.63415449</v>
      </c>
      <c r="C139">
        <v>875366.485645204</v>
      </c>
    </row>
    <row r="140" spans="1:3">
      <c r="A140">
        <v>138</v>
      </c>
      <c r="B140">
        <v>9524447.7211071</v>
      </c>
      <c r="C140">
        <v>882380.25049613</v>
      </c>
    </row>
    <row r="141" spans="1:3">
      <c r="A141">
        <v>139</v>
      </c>
      <c r="B141">
        <v>9519857.52798499</v>
      </c>
      <c r="C141">
        <v>884064.281125263</v>
      </c>
    </row>
    <row r="142" spans="1:3">
      <c r="A142">
        <v>140</v>
      </c>
      <c r="B142">
        <v>9514685.75567417</v>
      </c>
      <c r="C142">
        <v>887693.608605826</v>
      </c>
    </row>
    <row r="143" spans="1:3">
      <c r="A143">
        <v>141</v>
      </c>
      <c r="B143">
        <v>9506718.464563</v>
      </c>
      <c r="C143">
        <v>894054.865826459</v>
      </c>
    </row>
    <row r="144" spans="1:3">
      <c r="A144">
        <v>142</v>
      </c>
      <c r="B144">
        <v>9498320.39107292</v>
      </c>
      <c r="C144">
        <v>900806.223003708</v>
      </c>
    </row>
    <row r="145" spans="1:3">
      <c r="A145">
        <v>143</v>
      </c>
      <c r="B145">
        <v>9491704.41074291</v>
      </c>
      <c r="C145">
        <v>907008.373487927</v>
      </c>
    </row>
    <row r="146" spans="1:3">
      <c r="A146">
        <v>144</v>
      </c>
      <c r="B146">
        <v>9488010.97139885</v>
      </c>
      <c r="C146">
        <v>912174.231068226</v>
      </c>
    </row>
    <row r="147" spans="1:3">
      <c r="A147">
        <v>145</v>
      </c>
      <c r="B147">
        <v>9483439.46636629</v>
      </c>
      <c r="C147">
        <v>916910.203853579</v>
      </c>
    </row>
    <row r="148" spans="1:3">
      <c r="A148">
        <v>146</v>
      </c>
      <c r="B148">
        <v>9477116.32705549</v>
      </c>
      <c r="C148">
        <v>921726.103893911</v>
      </c>
    </row>
    <row r="149" spans="1:3">
      <c r="A149">
        <v>147</v>
      </c>
      <c r="B149">
        <v>9471655.06440378</v>
      </c>
      <c r="C149">
        <v>927704.141923913</v>
      </c>
    </row>
    <row r="150" spans="1:3">
      <c r="A150">
        <v>148</v>
      </c>
      <c r="B150">
        <v>9465399.79191531</v>
      </c>
      <c r="C150">
        <v>933658.37828141</v>
      </c>
    </row>
    <row r="151" spans="1:3">
      <c r="A151">
        <v>149</v>
      </c>
      <c r="B151">
        <v>9458907.83191802</v>
      </c>
      <c r="C151">
        <v>940328.666956496</v>
      </c>
    </row>
    <row r="152" spans="1:3">
      <c r="A152">
        <v>150</v>
      </c>
      <c r="B152">
        <v>9454818.8787237</v>
      </c>
      <c r="C152">
        <v>946992.595783499</v>
      </c>
    </row>
    <row r="153" spans="1:3">
      <c r="A153">
        <v>151</v>
      </c>
      <c r="B153">
        <v>9450669.96968445</v>
      </c>
      <c r="C153">
        <v>948821.185007993</v>
      </c>
    </row>
    <row r="154" spans="1:3">
      <c r="A154">
        <v>152</v>
      </c>
      <c r="B154">
        <v>9447929.3704291</v>
      </c>
      <c r="C154">
        <v>953922.198247938</v>
      </c>
    </row>
    <row r="155" spans="1:3">
      <c r="A155">
        <v>153</v>
      </c>
      <c r="B155">
        <v>9444782.77906691</v>
      </c>
      <c r="C155">
        <v>957983.041791198</v>
      </c>
    </row>
    <row r="156" spans="1:3">
      <c r="A156">
        <v>154</v>
      </c>
      <c r="B156">
        <v>9439793.81775554</v>
      </c>
      <c r="C156">
        <v>963931.838132077</v>
      </c>
    </row>
    <row r="157" spans="1:3">
      <c r="A157">
        <v>155</v>
      </c>
      <c r="B157">
        <v>9434482.86318876</v>
      </c>
      <c r="C157">
        <v>970871.327607614</v>
      </c>
    </row>
    <row r="158" spans="1:3">
      <c r="A158">
        <v>156</v>
      </c>
      <c r="B158">
        <v>9430200.83317882</v>
      </c>
      <c r="C158">
        <v>975929.880559339</v>
      </c>
    </row>
    <row r="159" spans="1:3">
      <c r="A159">
        <v>157</v>
      </c>
      <c r="B159">
        <v>9427641.24441867</v>
      </c>
      <c r="C159">
        <v>977190.975330647</v>
      </c>
    </row>
    <row r="160" spans="1:3">
      <c r="A160">
        <v>158</v>
      </c>
      <c r="B160">
        <v>9424674.48330094</v>
      </c>
      <c r="C160">
        <v>980505.57862611</v>
      </c>
    </row>
    <row r="161" spans="1:3">
      <c r="A161">
        <v>159</v>
      </c>
      <c r="B161">
        <v>9420834.91578399</v>
      </c>
      <c r="C161">
        <v>987155.168109198</v>
      </c>
    </row>
    <row r="162" spans="1:3">
      <c r="A162">
        <v>160</v>
      </c>
      <c r="B162">
        <v>9417426.24573788</v>
      </c>
      <c r="C162">
        <v>991293.211412479</v>
      </c>
    </row>
    <row r="163" spans="1:3">
      <c r="A163">
        <v>161</v>
      </c>
      <c r="B163">
        <v>9413584.30122801</v>
      </c>
      <c r="C163">
        <v>997482.379276571</v>
      </c>
    </row>
    <row r="164" spans="1:3">
      <c r="A164">
        <v>162</v>
      </c>
      <c r="B164">
        <v>9409494.90099816</v>
      </c>
      <c r="C164">
        <v>1004136.59956377</v>
      </c>
    </row>
    <row r="165" spans="1:3">
      <c r="A165">
        <v>163</v>
      </c>
      <c r="B165">
        <v>9406670.91517099</v>
      </c>
      <c r="C165">
        <v>1006237.49644796</v>
      </c>
    </row>
    <row r="166" spans="1:3">
      <c r="A166">
        <v>164</v>
      </c>
      <c r="B166">
        <v>9404287.0598924</v>
      </c>
      <c r="C166">
        <v>1013359.86989397</v>
      </c>
    </row>
    <row r="167" spans="1:3">
      <c r="A167">
        <v>165</v>
      </c>
      <c r="B167">
        <v>9402438.63468347</v>
      </c>
      <c r="C167">
        <v>1014113.33011236</v>
      </c>
    </row>
    <row r="168" spans="1:3">
      <c r="A168">
        <v>166</v>
      </c>
      <c r="B168">
        <v>9400504.19658658</v>
      </c>
      <c r="C168">
        <v>1016849.72888564</v>
      </c>
    </row>
    <row r="169" spans="1:3">
      <c r="A169">
        <v>167</v>
      </c>
      <c r="B169">
        <v>9397479.93910952</v>
      </c>
      <c r="C169">
        <v>1022100.18900995</v>
      </c>
    </row>
    <row r="170" spans="1:3">
      <c r="A170">
        <v>168</v>
      </c>
      <c r="B170">
        <v>9394138.24835699</v>
      </c>
      <c r="C170">
        <v>1027741.8195866</v>
      </c>
    </row>
    <row r="171" spans="1:3">
      <c r="A171">
        <v>169</v>
      </c>
      <c r="B171">
        <v>9391461.29189703</v>
      </c>
      <c r="C171">
        <v>1033353.08195878</v>
      </c>
    </row>
    <row r="172" spans="1:3">
      <c r="A172">
        <v>170</v>
      </c>
      <c r="B172">
        <v>9390076.66588125</v>
      </c>
      <c r="C172">
        <v>1038571.33453294</v>
      </c>
    </row>
    <row r="173" spans="1:3">
      <c r="A173">
        <v>171</v>
      </c>
      <c r="B173">
        <v>9388410.56831124</v>
      </c>
      <c r="C173">
        <v>1042768.62527902</v>
      </c>
    </row>
    <row r="174" spans="1:3">
      <c r="A174">
        <v>172</v>
      </c>
      <c r="B174">
        <v>9386064.3440574</v>
      </c>
      <c r="C174">
        <v>1046058.81592899</v>
      </c>
    </row>
    <row r="175" spans="1:3">
      <c r="A175">
        <v>173</v>
      </c>
      <c r="B175">
        <v>9384167.61698439</v>
      </c>
      <c r="C175">
        <v>1051044.0009081</v>
      </c>
    </row>
    <row r="176" spans="1:3">
      <c r="A176">
        <v>174</v>
      </c>
      <c r="B176">
        <v>9381926.37972106</v>
      </c>
      <c r="C176">
        <v>1055494.64242074</v>
      </c>
    </row>
    <row r="177" spans="1:3">
      <c r="A177">
        <v>175</v>
      </c>
      <c r="B177">
        <v>9379467.2070255</v>
      </c>
      <c r="C177">
        <v>1060877.4162924</v>
      </c>
    </row>
    <row r="178" spans="1:3">
      <c r="A178">
        <v>176</v>
      </c>
      <c r="B178">
        <v>9377966.79652993</v>
      </c>
      <c r="C178">
        <v>1067413.3850862</v>
      </c>
    </row>
    <row r="179" spans="1:3">
      <c r="A179">
        <v>177</v>
      </c>
      <c r="B179">
        <v>9376379.11770008</v>
      </c>
      <c r="C179">
        <v>1067440.08268771</v>
      </c>
    </row>
    <row r="180" spans="1:3">
      <c r="A180">
        <v>178</v>
      </c>
      <c r="B180">
        <v>9375488.44546226</v>
      </c>
      <c r="C180">
        <v>1072231.91428041</v>
      </c>
    </row>
    <row r="181" spans="1:3">
      <c r="A181">
        <v>179</v>
      </c>
      <c r="B181">
        <v>9374480.57464849</v>
      </c>
      <c r="C181">
        <v>1075266.44615727</v>
      </c>
    </row>
    <row r="182" spans="1:3">
      <c r="A182">
        <v>180</v>
      </c>
      <c r="B182">
        <v>9372820.31156526</v>
      </c>
      <c r="C182">
        <v>1079422.78853166</v>
      </c>
    </row>
    <row r="183" spans="1:3">
      <c r="A183">
        <v>181</v>
      </c>
      <c r="B183">
        <v>9370955.88445352</v>
      </c>
      <c r="C183">
        <v>1084926.45554915</v>
      </c>
    </row>
    <row r="184" spans="1:3">
      <c r="A184">
        <v>182</v>
      </c>
      <c r="B184">
        <v>9369400.46017547</v>
      </c>
      <c r="C184">
        <v>1088665.96128428</v>
      </c>
    </row>
    <row r="185" spans="1:3">
      <c r="A185">
        <v>183</v>
      </c>
      <c r="B185">
        <v>9368459.61237964</v>
      </c>
      <c r="C185">
        <v>1088367.5471927</v>
      </c>
    </row>
    <row r="186" spans="1:3">
      <c r="A186">
        <v>184</v>
      </c>
      <c r="B186">
        <v>9367448.75672117</v>
      </c>
      <c r="C186">
        <v>1090128.8407358</v>
      </c>
    </row>
    <row r="187" spans="1:3">
      <c r="A187">
        <v>185</v>
      </c>
      <c r="B187">
        <v>9366213.46352157</v>
      </c>
      <c r="C187">
        <v>1095497.74893459</v>
      </c>
    </row>
    <row r="188" spans="1:3">
      <c r="A188">
        <v>186</v>
      </c>
      <c r="B188">
        <v>9365135.1527684</v>
      </c>
      <c r="C188">
        <v>1097587.91762513</v>
      </c>
    </row>
    <row r="189" spans="1:3">
      <c r="A189">
        <v>187</v>
      </c>
      <c r="B189">
        <v>9363940.56443663</v>
      </c>
      <c r="C189">
        <v>1101917.54607428</v>
      </c>
    </row>
    <row r="190" spans="1:3">
      <c r="A190">
        <v>188</v>
      </c>
      <c r="B190">
        <v>9362587.20860336</v>
      </c>
      <c r="C190">
        <v>1106835.40735129</v>
      </c>
    </row>
    <row r="191" spans="1:3">
      <c r="A191">
        <v>189</v>
      </c>
      <c r="B191">
        <v>9361601.41778128</v>
      </c>
      <c r="C191">
        <v>1106774.65716195</v>
      </c>
    </row>
    <row r="192" spans="1:3">
      <c r="A192">
        <v>190</v>
      </c>
      <c r="B192">
        <v>9360878.23679998</v>
      </c>
      <c r="C192">
        <v>1113461.30895508</v>
      </c>
    </row>
    <row r="193" spans="1:3">
      <c r="A193">
        <v>191</v>
      </c>
      <c r="B193">
        <v>9360300.99934475</v>
      </c>
      <c r="C193">
        <v>1112230.09993894</v>
      </c>
    </row>
    <row r="194" spans="1:3">
      <c r="A194">
        <v>192</v>
      </c>
      <c r="B194">
        <v>9359757.1044763</v>
      </c>
      <c r="C194">
        <v>1113220.88403772</v>
      </c>
    </row>
    <row r="195" spans="1:3">
      <c r="A195">
        <v>193</v>
      </c>
      <c r="B195">
        <v>9358904.38719311</v>
      </c>
      <c r="C195">
        <v>1115943.20296658</v>
      </c>
    </row>
    <row r="196" spans="1:3">
      <c r="A196">
        <v>194</v>
      </c>
      <c r="B196">
        <v>9357883.38064163</v>
      </c>
      <c r="C196">
        <v>1118567.42669563</v>
      </c>
    </row>
    <row r="197" spans="1:3">
      <c r="A197">
        <v>195</v>
      </c>
      <c r="B197">
        <v>9357046.10614179</v>
      </c>
      <c r="C197">
        <v>1121997.35157446</v>
      </c>
    </row>
    <row r="198" spans="1:3">
      <c r="A198">
        <v>196</v>
      </c>
      <c r="B198">
        <v>9356643.75721855</v>
      </c>
      <c r="C198">
        <v>1126702.10056523</v>
      </c>
    </row>
    <row r="199" spans="1:3">
      <c r="A199">
        <v>197</v>
      </c>
      <c r="B199">
        <v>9356183.48154596</v>
      </c>
      <c r="C199">
        <v>1129641.49969214</v>
      </c>
    </row>
    <row r="200" spans="1:3">
      <c r="A200">
        <v>198</v>
      </c>
      <c r="B200">
        <v>9355537.06201518</v>
      </c>
      <c r="C200">
        <v>1129993.04669757</v>
      </c>
    </row>
    <row r="201" spans="1:3">
      <c r="A201">
        <v>199</v>
      </c>
      <c r="B201">
        <v>9355061.17481332</v>
      </c>
      <c r="C201">
        <v>1133066.92707615</v>
      </c>
    </row>
    <row r="202" spans="1:3">
      <c r="A202">
        <v>200</v>
      </c>
      <c r="B202">
        <v>9354505.23317201</v>
      </c>
      <c r="C202">
        <v>1134560.26629999</v>
      </c>
    </row>
    <row r="203" spans="1:3">
      <c r="A203">
        <v>201</v>
      </c>
      <c r="B203">
        <v>9353847.54947766</v>
      </c>
      <c r="C203">
        <v>1136631.60732824</v>
      </c>
    </row>
    <row r="204" spans="1:3">
      <c r="A204">
        <v>202</v>
      </c>
      <c r="B204">
        <v>9353436.21350403</v>
      </c>
      <c r="C204">
        <v>1142031.13145133</v>
      </c>
    </row>
    <row r="205" spans="1:3">
      <c r="A205">
        <v>203</v>
      </c>
      <c r="B205">
        <v>9353062.59663581</v>
      </c>
      <c r="C205">
        <v>1138857.63703128</v>
      </c>
    </row>
    <row r="206" spans="1:3">
      <c r="A206">
        <v>204</v>
      </c>
      <c r="B206">
        <v>9352846.98961679</v>
      </c>
      <c r="C206">
        <v>1142833.68754752</v>
      </c>
    </row>
    <row r="207" spans="1:3">
      <c r="A207">
        <v>205</v>
      </c>
      <c r="B207">
        <v>9352839.63418293</v>
      </c>
      <c r="C207">
        <v>1143181.63232515</v>
      </c>
    </row>
    <row r="208" spans="1:3">
      <c r="A208">
        <v>206</v>
      </c>
      <c r="B208">
        <v>9352436.099084</v>
      </c>
      <c r="C208">
        <v>1145097.92201779</v>
      </c>
    </row>
    <row r="209" spans="1:3">
      <c r="A209">
        <v>207</v>
      </c>
      <c r="B209">
        <v>9352032.69341348</v>
      </c>
      <c r="C209">
        <v>1148114.65381232</v>
      </c>
    </row>
    <row r="210" spans="1:3">
      <c r="A210">
        <v>208</v>
      </c>
      <c r="B210">
        <v>9351698.40873111</v>
      </c>
      <c r="C210">
        <v>1149526.38006289</v>
      </c>
    </row>
    <row r="211" spans="1:3">
      <c r="A211">
        <v>209</v>
      </c>
      <c r="B211">
        <v>9351550.10643204</v>
      </c>
      <c r="C211">
        <v>1147032.36444043</v>
      </c>
    </row>
    <row r="212" spans="1:3">
      <c r="A212">
        <v>210</v>
      </c>
      <c r="B212">
        <v>9351550.10778689</v>
      </c>
      <c r="C212">
        <v>1145814.34790832</v>
      </c>
    </row>
    <row r="213" spans="1:3">
      <c r="A213">
        <v>211</v>
      </c>
      <c r="B213">
        <v>9351245.60727932</v>
      </c>
      <c r="C213">
        <v>1149734.55707479</v>
      </c>
    </row>
    <row r="214" spans="1:3">
      <c r="A214">
        <v>212</v>
      </c>
      <c r="B214">
        <v>9351101.11710496</v>
      </c>
      <c r="C214">
        <v>1149622.76115625</v>
      </c>
    </row>
    <row r="215" spans="1:3">
      <c r="A215">
        <v>213</v>
      </c>
      <c r="B215">
        <v>9350938.35038927</v>
      </c>
      <c r="C215">
        <v>1151867.27417154</v>
      </c>
    </row>
    <row r="216" spans="1:3">
      <c r="A216">
        <v>214</v>
      </c>
      <c r="B216">
        <v>9350754.22629248</v>
      </c>
      <c r="C216">
        <v>1154904.21714246</v>
      </c>
    </row>
    <row r="217" spans="1:3">
      <c r="A217">
        <v>215</v>
      </c>
      <c r="B217">
        <v>9350679.82252777</v>
      </c>
      <c r="C217">
        <v>1152330.12425741</v>
      </c>
    </row>
    <row r="218" spans="1:3">
      <c r="A218">
        <v>216</v>
      </c>
      <c r="B218">
        <v>9350710.45462701</v>
      </c>
      <c r="C218">
        <v>1155014.07829144</v>
      </c>
    </row>
    <row r="219" spans="1:3">
      <c r="A219">
        <v>217</v>
      </c>
      <c r="B219">
        <v>9350517.34295444</v>
      </c>
      <c r="C219">
        <v>1156212.1569376</v>
      </c>
    </row>
    <row r="220" spans="1:3">
      <c r="A220">
        <v>218</v>
      </c>
      <c r="B220">
        <v>9350591.25731781</v>
      </c>
      <c r="C220">
        <v>1157402.88974257</v>
      </c>
    </row>
    <row r="221" spans="1:3">
      <c r="A221">
        <v>219</v>
      </c>
      <c r="B221">
        <v>9350469.41010593</v>
      </c>
      <c r="C221">
        <v>1156542.33054019</v>
      </c>
    </row>
    <row r="222" spans="1:3">
      <c r="A222">
        <v>220</v>
      </c>
      <c r="B222">
        <v>9350407.73167067</v>
      </c>
      <c r="C222">
        <v>1157061.84208229</v>
      </c>
    </row>
    <row r="223" spans="1:3">
      <c r="A223">
        <v>221</v>
      </c>
      <c r="B223">
        <v>9350479.18083151</v>
      </c>
      <c r="C223">
        <v>1158575.36627519</v>
      </c>
    </row>
    <row r="224" spans="1:3">
      <c r="A224">
        <v>222</v>
      </c>
      <c r="B224">
        <v>9350475.23616396</v>
      </c>
      <c r="C224">
        <v>1158280.13475429</v>
      </c>
    </row>
    <row r="225" spans="1:3">
      <c r="A225">
        <v>223</v>
      </c>
      <c r="B225">
        <v>9350451.27277431</v>
      </c>
      <c r="C225">
        <v>1160708.61097155</v>
      </c>
    </row>
    <row r="226" spans="1:3">
      <c r="A226">
        <v>224</v>
      </c>
      <c r="B226">
        <v>9350434.02786652</v>
      </c>
      <c r="C226">
        <v>1156366.11921126</v>
      </c>
    </row>
    <row r="227" spans="1:3">
      <c r="A227">
        <v>225</v>
      </c>
      <c r="B227">
        <v>9350474.99855997</v>
      </c>
      <c r="C227">
        <v>1156846.61416361</v>
      </c>
    </row>
    <row r="228" spans="1:3">
      <c r="A228">
        <v>226</v>
      </c>
      <c r="B228">
        <v>9350414.97147502</v>
      </c>
      <c r="C228">
        <v>1157252.06826687</v>
      </c>
    </row>
    <row r="229" spans="1:3">
      <c r="A229">
        <v>227</v>
      </c>
      <c r="B229">
        <v>9350647.32154769</v>
      </c>
      <c r="C229">
        <v>1153946.69516712</v>
      </c>
    </row>
    <row r="230" spans="1:3">
      <c r="A230">
        <v>228</v>
      </c>
      <c r="B230">
        <v>9350435.66432992</v>
      </c>
      <c r="C230">
        <v>1158462.18081906</v>
      </c>
    </row>
    <row r="231" spans="1:3">
      <c r="A231">
        <v>229</v>
      </c>
      <c r="B231">
        <v>9350527.96944615</v>
      </c>
      <c r="C231">
        <v>1158503.01955505</v>
      </c>
    </row>
    <row r="232" spans="1:3">
      <c r="A232">
        <v>230</v>
      </c>
      <c r="B232">
        <v>9350399.73603356</v>
      </c>
      <c r="C232">
        <v>1159970.45991283</v>
      </c>
    </row>
    <row r="233" spans="1:3">
      <c r="A233">
        <v>231</v>
      </c>
      <c r="B233">
        <v>9350437.27329384</v>
      </c>
      <c r="C233">
        <v>1159324.97971217</v>
      </c>
    </row>
    <row r="234" spans="1:3">
      <c r="A234">
        <v>232</v>
      </c>
      <c r="B234">
        <v>9350387.73195459</v>
      </c>
      <c r="C234">
        <v>1159032.7031595</v>
      </c>
    </row>
    <row r="235" spans="1:3">
      <c r="A235">
        <v>233</v>
      </c>
      <c r="B235">
        <v>9350377.62829518</v>
      </c>
      <c r="C235">
        <v>1159193.23459207</v>
      </c>
    </row>
    <row r="236" spans="1:3">
      <c r="A236">
        <v>234</v>
      </c>
      <c r="B236">
        <v>9350420.16482438</v>
      </c>
      <c r="C236">
        <v>1157917.7949829</v>
      </c>
    </row>
    <row r="237" spans="1:3">
      <c r="A237">
        <v>235</v>
      </c>
      <c r="B237">
        <v>9350396.02083625</v>
      </c>
      <c r="C237">
        <v>1159069.57275449</v>
      </c>
    </row>
    <row r="238" spans="1:3">
      <c r="A238">
        <v>236</v>
      </c>
      <c r="B238">
        <v>9350361.67285276</v>
      </c>
      <c r="C238">
        <v>1160345.9826429</v>
      </c>
    </row>
    <row r="239" spans="1:3">
      <c r="A239">
        <v>237</v>
      </c>
      <c r="B239">
        <v>9350381.12530595</v>
      </c>
      <c r="C239">
        <v>1159544.94044588</v>
      </c>
    </row>
    <row r="240" spans="1:3">
      <c r="A240">
        <v>238</v>
      </c>
      <c r="B240">
        <v>9350305.57956209</v>
      </c>
      <c r="C240">
        <v>1161900.21564801</v>
      </c>
    </row>
    <row r="241" spans="1:3">
      <c r="A241">
        <v>239</v>
      </c>
      <c r="B241">
        <v>9350305.7555953</v>
      </c>
      <c r="C241">
        <v>1164438.04192809</v>
      </c>
    </row>
    <row r="242" spans="1:3">
      <c r="A242">
        <v>240</v>
      </c>
      <c r="B242">
        <v>9350325.32197824</v>
      </c>
      <c r="C242">
        <v>1162633.40599965</v>
      </c>
    </row>
    <row r="243" spans="1:3">
      <c r="A243">
        <v>241</v>
      </c>
      <c r="B243">
        <v>9350302.86029447</v>
      </c>
      <c r="C243">
        <v>1163144.75261564</v>
      </c>
    </row>
    <row r="244" spans="1:3">
      <c r="A244">
        <v>242</v>
      </c>
      <c r="B244">
        <v>9350329.78466233</v>
      </c>
      <c r="C244">
        <v>1162980.59170818</v>
      </c>
    </row>
    <row r="245" spans="1:3">
      <c r="A245">
        <v>243</v>
      </c>
      <c r="B245">
        <v>9350309.471048</v>
      </c>
      <c r="C245">
        <v>1163325.35206785</v>
      </c>
    </row>
    <row r="246" spans="1:3">
      <c r="A246">
        <v>244</v>
      </c>
      <c r="B246">
        <v>9350318.99107221</v>
      </c>
      <c r="C246">
        <v>1164477.0428275</v>
      </c>
    </row>
    <row r="247" spans="1:3">
      <c r="A247">
        <v>245</v>
      </c>
      <c r="B247">
        <v>9350302.76374924</v>
      </c>
      <c r="C247">
        <v>1162082.26729466</v>
      </c>
    </row>
    <row r="248" spans="1:3">
      <c r="A248">
        <v>246</v>
      </c>
      <c r="B248">
        <v>9350300.01528695</v>
      </c>
      <c r="C248">
        <v>1162566.34061169</v>
      </c>
    </row>
    <row r="249" spans="1:3">
      <c r="A249">
        <v>247</v>
      </c>
      <c r="B249">
        <v>9350318.78393526</v>
      </c>
      <c r="C249">
        <v>1163279.02527047</v>
      </c>
    </row>
    <row r="250" spans="1:3">
      <c r="A250">
        <v>248</v>
      </c>
      <c r="B250">
        <v>9350297.22792283</v>
      </c>
      <c r="C250">
        <v>1162933.44281608</v>
      </c>
    </row>
    <row r="251" spans="1:3">
      <c r="A251">
        <v>249</v>
      </c>
      <c r="B251">
        <v>9350291.13643837</v>
      </c>
      <c r="C251">
        <v>1162326.47849175</v>
      </c>
    </row>
    <row r="252" spans="1:3">
      <c r="A252">
        <v>250</v>
      </c>
      <c r="B252">
        <v>9350287.83127183</v>
      </c>
      <c r="C252">
        <v>1162094.64220155</v>
      </c>
    </row>
    <row r="253" spans="1:3">
      <c r="A253">
        <v>251</v>
      </c>
      <c r="B253">
        <v>9350303.17935234</v>
      </c>
      <c r="C253">
        <v>1160249.92989908</v>
      </c>
    </row>
    <row r="254" spans="1:3">
      <c r="A254">
        <v>252</v>
      </c>
      <c r="B254">
        <v>9350317.09736876</v>
      </c>
      <c r="C254">
        <v>1160829.06603927</v>
      </c>
    </row>
    <row r="255" spans="1:3">
      <c r="A255">
        <v>253</v>
      </c>
      <c r="B255">
        <v>9350314.20379172</v>
      </c>
      <c r="C255">
        <v>1163983.78105556</v>
      </c>
    </row>
    <row r="256" spans="1:3">
      <c r="A256">
        <v>254</v>
      </c>
      <c r="B256">
        <v>9350278.44266611</v>
      </c>
      <c r="C256">
        <v>1161904.66019161</v>
      </c>
    </row>
    <row r="257" spans="1:3">
      <c r="A257">
        <v>255</v>
      </c>
      <c r="B257">
        <v>9350272.23449035</v>
      </c>
      <c r="C257">
        <v>1162791.70355962</v>
      </c>
    </row>
    <row r="258" spans="1:3">
      <c r="A258">
        <v>256</v>
      </c>
      <c r="B258">
        <v>9350275.54966764</v>
      </c>
      <c r="C258">
        <v>1161696.32174104</v>
      </c>
    </row>
    <row r="259" spans="1:3">
      <c r="A259">
        <v>257</v>
      </c>
      <c r="B259">
        <v>9350313.10300921</v>
      </c>
      <c r="C259">
        <v>1162749.58598643</v>
      </c>
    </row>
    <row r="260" spans="1:3">
      <c r="A260">
        <v>258</v>
      </c>
      <c r="B260">
        <v>9350275.38949709</v>
      </c>
      <c r="C260">
        <v>1163396.00146902</v>
      </c>
    </row>
    <row r="261" spans="1:3">
      <c r="A261">
        <v>259</v>
      </c>
      <c r="B261">
        <v>9350255.22854896</v>
      </c>
      <c r="C261">
        <v>1164938.8506698</v>
      </c>
    </row>
    <row r="262" spans="1:3">
      <c r="A262">
        <v>260</v>
      </c>
      <c r="B262">
        <v>9350272.23406751</v>
      </c>
      <c r="C262">
        <v>1165514.19311411</v>
      </c>
    </row>
    <row r="263" spans="1:3">
      <c r="A263">
        <v>261</v>
      </c>
      <c r="B263">
        <v>9350261.01205793</v>
      </c>
      <c r="C263">
        <v>1166904.57396972</v>
      </c>
    </row>
    <row r="264" spans="1:3">
      <c r="A264">
        <v>262</v>
      </c>
      <c r="B264">
        <v>9350244.50112729</v>
      </c>
      <c r="C264">
        <v>1165000.07814868</v>
      </c>
    </row>
    <row r="265" spans="1:3">
      <c r="A265">
        <v>263</v>
      </c>
      <c r="B265">
        <v>9350253.99346395</v>
      </c>
      <c r="C265">
        <v>1163488.32519779</v>
      </c>
    </row>
    <row r="266" spans="1:3">
      <c r="A266">
        <v>264</v>
      </c>
      <c r="B266">
        <v>9350242.01591225</v>
      </c>
      <c r="C266">
        <v>1165432.89395478</v>
      </c>
    </row>
    <row r="267" spans="1:3">
      <c r="A267">
        <v>265</v>
      </c>
      <c r="B267">
        <v>9350287.38699249</v>
      </c>
      <c r="C267">
        <v>1164418.24148468</v>
      </c>
    </row>
    <row r="268" spans="1:3">
      <c r="A268">
        <v>266</v>
      </c>
      <c r="B268">
        <v>9350243.15043783</v>
      </c>
      <c r="C268">
        <v>1165788.62905099</v>
      </c>
    </row>
    <row r="269" spans="1:3">
      <c r="A269">
        <v>267</v>
      </c>
      <c r="B269">
        <v>9350242.59956353</v>
      </c>
      <c r="C269">
        <v>1165404.79435674</v>
      </c>
    </row>
    <row r="270" spans="1:3">
      <c r="A270">
        <v>268</v>
      </c>
      <c r="B270">
        <v>9350252.34055786</v>
      </c>
      <c r="C270">
        <v>1166117.2053081</v>
      </c>
    </row>
    <row r="271" spans="1:3">
      <c r="A271">
        <v>269</v>
      </c>
      <c r="B271">
        <v>9350244.56030136</v>
      </c>
      <c r="C271">
        <v>1165855.074813</v>
      </c>
    </row>
    <row r="272" spans="1:3">
      <c r="A272">
        <v>270</v>
      </c>
      <c r="B272">
        <v>9350242.94374238</v>
      </c>
      <c r="C272">
        <v>1164785.65628812</v>
      </c>
    </row>
    <row r="273" spans="1:3">
      <c r="A273">
        <v>271</v>
      </c>
      <c r="B273">
        <v>9350242.52811111</v>
      </c>
      <c r="C273">
        <v>1165907.04642371</v>
      </c>
    </row>
    <row r="274" spans="1:3">
      <c r="A274">
        <v>272</v>
      </c>
      <c r="B274">
        <v>9350239.30766856</v>
      </c>
      <c r="C274">
        <v>1164612.46945899</v>
      </c>
    </row>
    <row r="275" spans="1:3">
      <c r="A275">
        <v>273</v>
      </c>
      <c r="B275">
        <v>9350241.34603856</v>
      </c>
      <c r="C275">
        <v>1165258.82291015</v>
      </c>
    </row>
    <row r="276" spans="1:3">
      <c r="A276">
        <v>274</v>
      </c>
      <c r="B276">
        <v>9350229.2701373</v>
      </c>
      <c r="C276">
        <v>1164762.46486657</v>
      </c>
    </row>
    <row r="277" spans="1:3">
      <c r="A277">
        <v>275</v>
      </c>
      <c r="B277">
        <v>9350235.24425968</v>
      </c>
      <c r="C277">
        <v>1163775.991455</v>
      </c>
    </row>
    <row r="278" spans="1:3">
      <c r="A278">
        <v>276</v>
      </c>
      <c r="B278">
        <v>9350231.8621983</v>
      </c>
      <c r="C278">
        <v>1164941.85567997</v>
      </c>
    </row>
    <row r="279" spans="1:3">
      <c r="A279">
        <v>277</v>
      </c>
      <c r="B279">
        <v>9350239.42093909</v>
      </c>
      <c r="C279">
        <v>1164516.43824049</v>
      </c>
    </row>
    <row r="280" spans="1:3">
      <c r="A280">
        <v>278</v>
      </c>
      <c r="B280">
        <v>9350233.98904172</v>
      </c>
      <c r="C280">
        <v>1164665.84163971</v>
      </c>
    </row>
    <row r="281" spans="1:3">
      <c r="A281">
        <v>279</v>
      </c>
      <c r="B281">
        <v>9350232.49273481</v>
      </c>
      <c r="C281">
        <v>1165209.99490141</v>
      </c>
    </row>
    <row r="282" spans="1:3">
      <c r="A282">
        <v>280</v>
      </c>
      <c r="B282">
        <v>9350232.61197131</v>
      </c>
      <c r="C282">
        <v>1165063.83388401</v>
      </c>
    </row>
    <row r="283" spans="1:3">
      <c r="A283">
        <v>281</v>
      </c>
      <c r="B283">
        <v>9350230.50388025</v>
      </c>
      <c r="C283">
        <v>1164647.47424876</v>
      </c>
    </row>
    <row r="284" spans="1:3">
      <c r="A284">
        <v>282</v>
      </c>
      <c r="B284">
        <v>9350227.92668233</v>
      </c>
      <c r="C284">
        <v>1164574.21344685</v>
      </c>
    </row>
    <row r="285" spans="1:3">
      <c r="A285">
        <v>283</v>
      </c>
      <c r="B285">
        <v>9350227.93404818</v>
      </c>
      <c r="C285">
        <v>1164474.23669362</v>
      </c>
    </row>
    <row r="286" spans="1:3">
      <c r="A286">
        <v>284</v>
      </c>
      <c r="B286">
        <v>9350227.92567084</v>
      </c>
      <c r="C286">
        <v>1164208.56614133</v>
      </c>
    </row>
    <row r="287" spans="1:3">
      <c r="A287">
        <v>285</v>
      </c>
      <c r="B287">
        <v>9350227.17641045</v>
      </c>
      <c r="C287">
        <v>1164258.37496003</v>
      </c>
    </row>
    <row r="288" spans="1:3">
      <c r="A288">
        <v>286</v>
      </c>
      <c r="B288">
        <v>9350225.96214467</v>
      </c>
      <c r="C288">
        <v>1165086.64146164</v>
      </c>
    </row>
    <row r="289" spans="1:3">
      <c r="A289">
        <v>287</v>
      </c>
      <c r="B289">
        <v>9350226.64065474</v>
      </c>
      <c r="C289">
        <v>1165104.4881602</v>
      </c>
    </row>
    <row r="290" spans="1:3">
      <c r="A290">
        <v>288</v>
      </c>
      <c r="B290">
        <v>9350227.16252216</v>
      </c>
      <c r="C290">
        <v>1165053.59122151</v>
      </c>
    </row>
    <row r="291" spans="1:3">
      <c r="A291">
        <v>289</v>
      </c>
      <c r="B291">
        <v>9350226.61844718</v>
      </c>
      <c r="C291">
        <v>1164844.99946799</v>
      </c>
    </row>
    <row r="292" spans="1:3">
      <c r="A292">
        <v>290</v>
      </c>
      <c r="B292">
        <v>9350224.18480483</v>
      </c>
      <c r="C292">
        <v>1165024.69716969</v>
      </c>
    </row>
    <row r="293" spans="1:3">
      <c r="A293">
        <v>291</v>
      </c>
      <c r="B293">
        <v>9350227.0949997</v>
      </c>
      <c r="C293">
        <v>1165028.78005278</v>
      </c>
    </row>
    <row r="294" spans="1:3">
      <c r="A294">
        <v>292</v>
      </c>
      <c r="B294">
        <v>9350225.11949229</v>
      </c>
      <c r="C294">
        <v>1165045.73415906</v>
      </c>
    </row>
    <row r="295" spans="1:3">
      <c r="A295">
        <v>293</v>
      </c>
      <c r="B295">
        <v>9350224.9143705</v>
      </c>
      <c r="C295">
        <v>1165543.48086735</v>
      </c>
    </row>
    <row r="296" spans="1:3">
      <c r="A296">
        <v>294</v>
      </c>
      <c r="B296">
        <v>9350225.26514782</v>
      </c>
      <c r="C296">
        <v>1164885.5066489</v>
      </c>
    </row>
    <row r="297" spans="1:3">
      <c r="A297">
        <v>295</v>
      </c>
      <c r="B297">
        <v>9350226.16953127</v>
      </c>
      <c r="C297">
        <v>1165141.31425871</v>
      </c>
    </row>
    <row r="298" spans="1:3">
      <c r="A298">
        <v>296</v>
      </c>
      <c r="B298">
        <v>9350225.21295911</v>
      </c>
      <c r="C298">
        <v>1165099.39884907</v>
      </c>
    </row>
    <row r="299" spans="1:3">
      <c r="A299">
        <v>297</v>
      </c>
      <c r="B299">
        <v>9350225.44282207</v>
      </c>
      <c r="C299">
        <v>1164526.74434065</v>
      </c>
    </row>
    <row r="300" spans="1:3">
      <c r="A300">
        <v>298</v>
      </c>
      <c r="B300">
        <v>9350224.11131575</v>
      </c>
      <c r="C300">
        <v>1165112.69299283</v>
      </c>
    </row>
    <row r="301" spans="1:3">
      <c r="A301">
        <v>299</v>
      </c>
      <c r="B301">
        <v>9350224.1173811</v>
      </c>
      <c r="C301">
        <v>1165164.22083351</v>
      </c>
    </row>
    <row r="302" spans="1:3">
      <c r="A302">
        <v>300</v>
      </c>
      <c r="B302">
        <v>9350223.58485415</v>
      </c>
      <c r="C302">
        <v>1165277.29209602</v>
      </c>
    </row>
    <row r="303" spans="1:3">
      <c r="A303">
        <v>301</v>
      </c>
      <c r="B303">
        <v>9350223.56375422</v>
      </c>
      <c r="C303">
        <v>1165096.78748612</v>
      </c>
    </row>
    <row r="304" spans="1:3">
      <c r="A304">
        <v>302</v>
      </c>
      <c r="B304">
        <v>9350223.71029212</v>
      </c>
      <c r="C304">
        <v>1165016.3192448</v>
      </c>
    </row>
    <row r="305" spans="1:3">
      <c r="A305">
        <v>303</v>
      </c>
      <c r="B305">
        <v>9350223.54665357</v>
      </c>
      <c r="C305">
        <v>1165067.88131437</v>
      </c>
    </row>
    <row r="306" spans="1:3">
      <c r="A306">
        <v>304</v>
      </c>
      <c r="B306">
        <v>9350223.73136573</v>
      </c>
      <c r="C306">
        <v>1165147.55949007</v>
      </c>
    </row>
    <row r="307" spans="1:3">
      <c r="A307">
        <v>305</v>
      </c>
      <c r="B307">
        <v>9350223.7511358</v>
      </c>
      <c r="C307">
        <v>1165171.02335958</v>
      </c>
    </row>
    <row r="308" spans="1:3">
      <c r="A308">
        <v>306</v>
      </c>
      <c r="B308">
        <v>9350223.55750838</v>
      </c>
      <c r="C308">
        <v>1164944.15565226</v>
      </c>
    </row>
    <row r="309" spans="1:3">
      <c r="A309">
        <v>307</v>
      </c>
      <c r="B309">
        <v>9350223.31893025</v>
      </c>
      <c r="C309">
        <v>1165190.39699955</v>
      </c>
    </row>
    <row r="310" spans="1:3">
      <c r="A310">
        <v>308</v>
      </c>
      <c r="B310">
        <v>9350224.09315769</v>
      </c>
      <c r="C310">
        <v>1165386.6473879</v>
      </c>
    </row>
    <row r="311" spans="1:3">
      <c r="A311">
        <v>309</v>
      </c>
      <c r="B311">
        <v>9350223.59866589</v>
      </c>
      <c r="C311">
        <v>1165049.18539265</v>
      </c>
    </row>
    <row r="312" spans="1:3">
      <c r="A312">
        <v>310</v>
      </c>
      <c r="B312">
        <v>9350223.35829708</v>
      </c>
      <c r="C312">
        <v>1165248.50194165</v>
      </c>
    </row>
    <row r="313" spans="1:3">
      <c r="A313">
        <v>311</v>
      </c>
      <c r="B313">
        <v>9350223.35856993</v>
      </c>
      <c r="C313">
        <v>1165220.04016522</v>
      </c>
    </row>
    <row r="314" spans="1:3">
      <c r="A314">
        <v>312</v>
      </c>
      <c r="B314">
        <v>9350223.40666205</v>
      </c>
      <c r="C314">
        <v>1165164.43599859</v>
      </c>
    </row>
    <row r="315" spans="1:3">
      <c r="A315">
        <v>313</v>
      </c>
      <c r="B315">
        <v>9350223.29705301</v>
      </c>
      <c r="C315">
        <v>1165210.50752122</v>
      </c>
    </row>
    <row r="316" spans="1:3">
      <c r="A316">
        <v>314</v>
      </c>
      <c r="B316">
        <v>9350223.39568873</v>
      </c>
      <c r="C316">
        <v>1165218.48338449</v>
      </c>
    </row>
    <row r="317" spans="1:3">
      <c r="A317">
        <v>315</v>
      </c>
      <c r="B317">
        <v>9350223.22762751</v>
      </c>
      <c r="C317">
        <v>1165146.42149701</v>
      </c>
    </row>
    <row r="318" spans="1:3">
      <c r="A318">
        <v>316</v>
      </c>
      <c r="B318">
        <v>9350223.33576164</v>
      </c>
      <c r="C318">
        <v>1165152.60692121</v>
      </c>
    </row>
    <row r="319" spans="1:3">
      <c r="A319">
        <v>317</v>
      </c>
      <c r="B319">
        <v>9350223.19302343</v>
      </c>
      <c r="C319">
        <v>1165269.82791031</v>
      </c>
    </row>
    <row r="320" spans="1:3">
      <c r="A320">
        <v>318</v>
      </c>
      <c r="B320">
        <v>9350223.33361459</v>
      </c>
      <c r="C320">
        <v>1165317.80589695</v>
      </c>
    </row>
    <row r="321" spans="1:3">
      <c r="A321">
        <v>319</v>
      </c>
      <c r="B321">
        <v>9350223.25458164</v>
      </c>
      <c r="C321">
        <v>1165289.55798778</v>
      </c>
    </row>
    <row r="322" spans="1:3">
      <c r="A322">
        <v>320</v>
      </c>
      <c r="B322">
        <v>9350223.24247882</v>
      </c>
      <c r="C322">
        <v>1165185.17940653</v>
      </c>
    </row>
    <row r="323" spans="1:3">
      <c r="A323">
        <v>321</v>
      </c>
      <c r="B323">
        <v>9350222.99948378</v>
      </c>
      <c r="C323">
        <v>1165340.99407046</v>
      </c>
    </row>
    <row r="324" spans="1:3">
      <c r="A324">
        <v>322</v>
      </c>
      <c r="B324">
        <v>9350222.99887238</v>
      </c>
      <c r="C324">
        <v>1165350.00671183</v>
      </c>
    </row>
    <row r="325" spans="1:3">
      <c r="A325">
        <v>323</v>
      </c>
      <c r="B325">
        <v>9350222.91543804</v>
      </c>
      <c r="C325">
        <v>1165248.72399277</v>
      </c>
    </row>
    <row r="326" spans="1:3">
      <c r="A326">
        <v>324</v>
      </c>
      <c r="B326">
        <v>9350223.10113118</v>
      </c>
      <c r="C326">
        <v>1165210.12113044</v>
      </c>
    </row>
    <row r="327" spans="1:3">
      <c r="A327">
        <v>325</v>
      </c>
      <c r="B327">
        <v>9350223.02195401</v>
      </c>
      <c r="C327">
        <v>1165235.4019393</v>
      </c>
    </row>
    <row r="328" spans="1:3">
      <c r="A328">
        <v>326</v>
      </c>
      <c r="B328">
        <v>9350222.81828894</v>
      </c>
      <c r="C328">
        <v>1165294.50234586</v>
      </c>
    </row>
    <row r="329" spans="1:3">
      <c r="A329">
        <v>327</v>
      </c>
      <c r="B329">
        <v>9350222.89214974</v>
      </c>
      <c r="C329">
        <v>1165305.70623291</v>
      </c>
    </row>
    <row r="330" spans="1:3">
      <c r="A330">
        <v>328</v>
      </c>
      <c r="B330">
        <v>9350222.78220354</v>
      </c>
      <c r="C330">
        <v>1165346.12676046</v>
      </c>
    </row>
    <row r="331" spans="1:3">
      <c r="A331">
        <v>329</v>
      </c>
      <c r="B331">
        <v>9350222.7556488</v>
      </c>
      <c r="C331">
        <v>1165372.47587993</v>
      </c>
    </row>
    <row r="332" spans="1:3">
      <c r="A332">
        <v>330</v>
      </c>
      <c r="B332">
        <v>9350222.73758817</v>
      </c>
      <c r="C332">
        <v>1165445.73030394</v>
      </c>
    </row>
    <row r="333" spans="1:3">
      <c r="A333">
        <v>331</v>
      </c>
      <c r="B333">
        <v>9350222.74926387</v>
      </c>
      <c r="C333">
        <v>1165512.83200803</v>
      </c>
    </row>
    <row r="334" spans="1:3">
      <c r="A334">
        <v>332</v>
      </c>
      <c r="B334">
        <v>9350222.76761389</v>
      </c>
      <c r="C334">
        <v>1165527.05072666</v>
      </c>
    </row>
    <row r="335" spans="1:3">
      <c r="A335">
        <v>333</v>
      </c>
      <c r="B335">
        <v>9350222.71823188</v>
      </c>
      <c r="C335">
        <v>1165385.82604287</v>
      </c>
    </row>
    <row r="336" spans="1:3">
      <c r="A336">
        <v>334</v>
      </c>
      <c r="B336">
        <v>9350222.79971859</v>
      </c>
      <c r="C336">
        <v>1165228.4843636</v>
      </c>
    </row>
    <row r="337" spans="1:3">
      <c r="A337">
        <v>335</v>
      </c>
      <c r="B337">
        <v>9350222.79438887</v>
      </c>
      <c r="C337">
        <v>1165394.85554985</v>
      </c>
    </row>
    <row r="338" spans="1:3">
      <c r="A338">
        <v>336</v>
      </c>
      <c r="B338">
        <v>9350222.85341964</v>
      </c>
      <c r="C338">
        <v>1165373.26218958</v>
      </c>
    </row>
    <row r="339" spans="1:3">
      <c r="A339">
        <v>337</v>
      </c>
      <c r="B339">
        <v>9350222.72331669</v>
      </c>
      <c r="C339">
        <v>1165437.83811451</v>
      </c>
    </row>
    <row r="340" spans="1:3">
      <c r="A340">
        <v>338</v>
      </c>
      <c r="B340">
        <v>9350222.83007998</v>
      </c>
      <c r="C340">
        <v>1165424.16819495</v>
      </c>
    </row>
    <row r="341" spans="1:3">
      <c r="A341">
        <v>339</v>
      </c>
      <c r="B341">
        <v>9350222.76106084</v>
      </c>
      <c r="C341">
        <v>1165365.26940584</v>
      </c>
    </row>
    <row r="342" spans="1:3">
      <c r="A342">
        <v>340</v>
      </c>
      <c r="B342">
        <v>9350222.7385341</v>
      </c>
      <c r="C342">
        <v>1165400.34361244</v>
      </c>
    </row>
    <row r="343" spans="1:3">
      <c r="A343">
        <v>341</v>
      </c>
      <c r="B343">
        <v>9350222.72392599</v>
      </c>
      <c r="C343">
        <v>1165391.75529969</v>
      </c>
    </row>
    <row r="344" spans="1:3">
      <c r="A344">
        <v>342</v>
      </c>
      <c r="B344">
        <v>9350222.74262944</v>
      </c>
      <c r="C344">
        <v>1165362.35112311</v>
      </c>
    </row>
    <row r="345" spans="1:3">
      <c r="A345">
        <v>343</v>
      </c>
      <c r="B345">
        <v>9350222.70618373</v>
      </c>
      <c r="C345">
        <v>1165384.96445146</v>
      </c>
    </row>
    <row r="346" spans="1:3">
      <c r="A346">
        <v>344</v>
      </c>
      <c r="B346">
        <v>9350222.68807928</v>
      </c>
      <c r="C346">
        <v>1165366.09605621</v>
      </c>
    </row>
    <row r="347" spans="1:3">
      <c r="A347">
        <v>345</v>
      </c>
      <c r="B347">
        <v>9350222.69558827</v>
      </c>
      <c r="C347">
        <v>1165356.04946539</v>
      </c>
    </row>
    <row r="348" spans="1:3">
      <c r="A348">
        <v>346</v>
      </c>
      <c r="B348">
        <v>9350222.70678085</v>
      </c>
      <c r="C348">
        <v>1165403.1046395</v>
      </c>
    </row>
    <row r="349" spans="1:3">
      <c r="A349">
        <v>347</v>
      </c>
      <c r="B349">
        <v>9350222.66710248</v>
      </c>
      <c r="C349">
        <v>1165328.17291999</v>
      </c>
    </row>
    <row r="350" spans="1:3">
      <c r="A350">
        <v>348</v>
      </c>
      <c r="B350">
        <v>9350222.70104505</v>
      </c>
      <c r="C350">
        <v>1165296.61138208</v>
      </c>
    </row>
    <row r="351" spans="1:3">
      <c r="A351">
        <v>349</v>
      </c>
      <c r="B351">
        <v>9350222.69069653</v>
      </c>
      <c r="C351">
        <v>1165293.67733777</v>
      </c>
    </row>
    <row r="352" spans="1:3">
      <c r="A352">
        <v>350</v>
      </c>
      <c r="B352">
        <v>9350222.68127329</v>
      </c>
      <c r="C352">
        <v>1165322.64512818</v>
      </c>
    </row>
    <row r="353" spans="1:3">
      <c r="A353">
        <v>351</v>
      </c>
      <c r="B353">
        <v>9350222.66605536</v>
      </c>
      <c r="C353">
        <v>1165347.01819036</v>
      </c>
    </row>
    <row r="354" spans="1:3">
      <c r="A354">
        <v>352</v>
      </c>
      <c r="B354">
        <v>9350222.68448946</v>
      </c>
      <c r="C354">
        <v>1165418.76907216</v>
      </c>
    </row>
    <row r="355" spans="1:3">
      <c r="A355">
        <v>353</v>
      </c>
      <c r="B355">
        <v>9350222.67272376</v>
      </c>
      <c r="C355">
        <v>1165325.97703539</v>
      </c>
    </row>
    <row r="356" spans="1:3">
      <c r="A356">
        <v>354</v>
      </c>
      <c r="B356">
        <v>9350222.70735572</v>
      </c>
      <c r="C356">
        <v>1165309.42430712</v>
      </c>
    </row>
    <row r="357" spans="1:3">
      <c r="A357">
        <v>355</v>
      </c>
      <c r="B357">
        <v>9350222.66929678</v>
      </c>
      <c r="C357">
        <v>1165360.59479356</v>
      </c>
    </row>
    <row r="358" spans="1:3">
      <c r="A358">
        <v>356</v>
      </c>
      <c r="B358">
        <v>9350222.67536791</v>
      </c>
      <c r="C358">
        <v>1165352.19139362</v>
      </c>
    </row>
    <row r="359" spans="1:3">
      <c r="A359">
        <v>357</v>
      </c>
      <c r="B359">
        <v>9350222.6681064</v>
      </c>
      <c r="C359">
        <v>1165370.38551386</v>
      </c>
    </row>
    <row r="360" spans="1:3">
      <c r="A360">
        <v>358</v>
      </c>
      <c r="B360">
        <v>9350222.66412776</v>
      </c>
      <c r="C360">
        <v>1165358.95088586</v>
      </c>
    </row>
    <row r="361" spans="1:3">
      <c r="A361">
        <v>359</v>
      </c>
      <c r="B361">
        <v>9350222.65445834</v>
      </c>
      <c r="C361">
        <v>1165370.17085259</v>
      </c>
    </row>
    <row r="362" spans="1:3">
      <c r="A362">
        <v>360</v>
      </c>
      <c r="B362">
        <v>9350222.6639181</v>
      </c>
      <c r="C362">
        <v>1165370.70895745</v>
      </c>
    </row>
    <row r="363" spans="1:3">
      <c r="A363">
        <v>361</v>
      </c>
      <c r="B363">
        <v>9350222.65072791</v>
      </c>
      <c r="C363">
        <v>1165404.34763772</v>
      </c>
    </row>
    <row r="364" spans="1:3">
      <c r="A364">
        <v>362</v>
      </c>
      <c r="B364">
        <v>9350222.6576409</v>
      </c>
      <c r="C364">
        <v>1165404.51920496</v>
      </c>
    </row>
    <row r="365" spans="1:3">
      <c r="A365">
        <v>363</v>
      </c>
      <c r="B365">
        <v>9350222.64315116</v>
      </c>
      <c r="C365">
        <v>1165403.46589248</v>
      </c>
    </row>
    <row r="366" spans="1:3">
      <c r="A366">
        <v>364</v>
      </c>
      <c r="B366">
        <v>9350222.64931604</v>
      </c>
      <c r="C366">
        <v>1165384.90120542</v>
      </c>
    </row>
    <row r="367" spans="1:3">
      <c r="A367">
        <v>365</v>
      </c>
      <c r="B367">
        <v>9350222.63863155</v>
      </c>
      <c r="C367">
        <v>1165422.48492924</v>
      </c>
    </row>
    <row r="368" spans="1:3">
      <c r="A368">
        <v>366</v>
      </c>
      <c r="B368">
        <v>9350222.63940424</v>
      </c>
      <c r="C368">
        <v>1165404.78296239</v>
      </c>
    </row>
    <row r="369" spans="1:3">
      <c r="A369">
        <v>367</v>
      </c>
      <c r="B369">
        <v>9350222.64147846</v>
      </c>
      <c r="C369">
        <v>1165412.15676734</v>
      </c>
    </row>
    <row r="370" spans="1:3">
      <c r="A370">
        <v>368</v>
      </c>
      <c r="B370">
        <v>9350222.63605198</v>
      </c>
      <c r="C370">
        <v>1165417.7203096</v>
      </c>
    </row>
    <row r="371" spans="1:3">
      <c r="A371">
        <v>369</v>
      </c>
      <c r="B371">
        <v>9350222.64194778</v>
      </c>
      <c r="C371">
        <v>1165406.76740823</v>
      </c>
    </row>
    <row r="372" spans="1:3">
      <c r="A372">
        <v>370</v>
      </c>
      <c r="B372">
        <v>9350222.64189245</v>
      </c>
      <c r="C372">
        <v>1165456.6453963</v>
      </c>
    </row>
    <row r="373" spans="1:3">
      <c r="A373">
        <v>371</v>
      </c>
      <c r="B373">
        <v>9350222.6397837</v>
      </c>
      <c r="C373">
        <v>1165429.42886705</v>
      </c>
    </row>
    <row r="374" spans="1:3">
      <c r="A374">
        <v>372</v>
      </c>
      <c r="B374">
        <v>9350222.63976847</v>
      </c>
      <c r="C374">
        <v>1165436.26098507</v>
      </c>
    </row>
    <row r="375" spans="1:3">
      <c r="A375">
        <v>373</v>
      </c>
      <c r="B375">
        <v>9350222.63936755</v>
      </c>
      <c r="C375">
        <v>1165432.15468539</v>
      </c>
    </row>
    <row r="376" spans="1:3">
      <c r="A376">
        <v>374</v>
      </c>
      <c r="B376">
        <v>9350222.63260911</v>
      </c>
      <c r="C376">
        <v>1165403.09270981</v>
      </c>
    </row>
    <row r="377" spans="1:3">
      <c r="A377">
        <v>375</v>
      </c>
      <c r="B377">
        <v>9350222.63443944</v>
      </c>
      <c r="C377">
        <v>1165402.76761919</v>
      </c>
    </row>
    <row r="378" spans="1:3">
      <c r="A378">
        <v>376</v>
      </c>
      <c r="B378">
        <v>9350222.63449345</v>
      </c>
      <c r="C378">
        <v>1165410.95978272</v>
      </c>
    </row>
    <row r="379" spans="1:3">
      <c r="A379">
        <v>377</v>
      </c>
      <c r="B379">
        <v>9350222.63564054</v>
      </c>
      <c r="C379">
        <v>1165383.02892307</v>
      </c>
    </row>
    <row r="380" spans="1:3">
      <c r="A380">
        <v>378</v>
      </c>
      <c r="B380">
        <v>9350222.64322546</v>
      </c>
      <c r="C380">
        <v>1165428.37963589</v>
      </c>
    </row>
    <row r="381" spans="1:3">
      <c r="A381">
        <v>379</v>
      </c>
      <c r="B381">
        <v>9350222.63110421</v>
      </c>
      <c r="C381">
        <v>1165396.15115392</v>
      </c>
    </row>
    <row r="382" spans="1:3">
      <c r="A382">
        <v>380</v>
      </c>
      <c r="B382">
        <v>9350222.63378693</v>
      </c>
      <c r="C382">
        <v>1165399.84202978</v>
      </c>
    </row>
    <row r="383" spans="1:3">
      <c r="A383">
        <v>381</v>
      </c>
      <c r="B383">
        <v>9350222.63303919</v>
      </c>
      <c r="C383">
        <v>1165385.84628053</v>
      </c>
    </row>
    <row r="384" spans="1:3">
      <c r="A384">
        <v>382</v>
      </c>
      <c r="B384">
        <v>9350222.63257683</v>
      </c>
      <c r="C384">
        <v>1165396.51481229</v>
      </c>
    </row>
    <row r="385" spans="1:3">
      <c r="A385">
        <v>383</v>
      </c>
      <c r="B385">
        <v>9350222.62884291</v>
      </c>
      <c r="C385">
        <v>1165410.1819681</v>
      </c>
    </row>
    <row r="386" spans="1:3">
      <c r="A386">
        <v>384</v>
      </c>
      <c r="B386">
        <v>9350222.62952433</v>
      </c>
      <c r="C386">
        <v>1165411.68473621</v>
      </c>
    </row>
    <row r="387" spans="1:3">
      <c r="A387">
        <v>385</v>
      </c>
      <c r="B387">
        <v>9350222.63090102</v>
      </c>
      <c r="C387">
        <v>1165393.77911988</v>
      </c>
    </row>
    <row r="388" spans="1:3">
      <c r="A388">
        <v>386</v>
      </c>
      <c r="B388">
        <v>9350222.62966231</v>
      </c>
      <c r="C388">
        <v>1165408.63890348</v>
      </c>
    </row>
    <row r="389" spans="1:3">
      <c r="A389">
        <v>387</v>
      </c>
      <c r="B389">
        <v>9350222.62715023</v>
      </c>
      <c r="C389">
        <v>1165426.41224391</v>
      </c>
    </row>
    <row r="390" spans="1:3">
      <c r="A390">
        <v>388</v>
      </c>
      <c r="B390">
        <v>9350222.62924831</v>
      </c>
      <c r="C390">
        <v>1165424.85295127</v>
      </c>
    </row>
    <row r="391" spans="1:3">
      <c r="A391">
        <v>389</v>
      </c>
      <c r="B391">
        <v>9350222.62471602</v>
      </c>
      <c r="C391">
        <v>1165439.16812043</v>
      </c>
    </row>
    <row r="392" spans="1:3">
      <c r="A392">
        <v>390</v>
      </c>
      <c r="B392">
        <v>9350222.62630526</v>
      </c>
      <c r="C392">
        <v>1165423.76932524</v>
      </c>
    </row>
    <row r="393" spans="1:3">
      <c r="A393">
        <v>391</v>
      </c>
      <c r="B393">
        <v>9350222.62431148</v>
      </c>
      <c r="C393">
        <v>1165440.66105521</v>
      </c>
    </row>
    <row r="394" spans="1:3">
      <c r="A394">
        <v>392</v>
      </c>
      <c r="B394">
        <v>9350222.62387226</v>
      </c>
      <c r="C394">
        <v>1165441.44582934</v>
      </c>
    </row>
    <row r="395" spans="1:3">
      <c r="A395">
        <v>393</v>
      </c>
      <c r="B395">
        <v>9350222.62384058</v>
      </c>
      <c r="C395">
        <v>1165443.79089023</v>
      </c>
    </row>
    <row r="396" spans="1:3">
      <c r="A396">
        <v>394</v>
      </c>
      <c r="B396">
        <v>9350222.62577818</v>
      </c>
      <c r="C396">
        <v>1165468.80078033</v>
      </c>
    </row>
    <row r="397" spans="1:3">
      <c r="A397">
        <v>395</v>
      </c>
      <c r="B397">
        <v>9350222.62467177</v>
      </c>
      <c r="C397">
        <v>1165449.77630639</v>
      </c>
    </row>
    <row r="398" spans="1:3">
      <c r="A398">
        <v>396</v>
      </c>
      <c r="B398">
        <v>9350222.62556674</v>
      </c>
      <c r="C398">
        <v>1165443.95351139</v>
      </c>
    </row>
    <row r="399" spans="1:3">
      <c r="A399">
        <v>397</v>
      </c>
      <c r="B399">
        <v>9350222.62390644</v>
      </c>
      <c r="C399">
        <v>1165440.07077961</v>
      </c>
    </row>
    <row r="400" spans="1:3">
      <c r="A400">
        <v>398</v>
      </c>
      <c r="B400">
        <v>9350222.62404802</v>
      </c>
      <c r="C400">
        <v>1165435.62934115</v>
      </c>
    </row>
    <row r="401" spans="1:3">
      <c r="A401">
        <v>399</v>
      </c>
      <c r="B401">
        <v>9350222.62341952</v>
      </c>
      <c r="C401">
        <v>1165446.42198505</v>
      </c>
    </row>
    <row r="402" spans="1:3">
      <c r="A402">
        <v>400</v>
      </c>
      <c r="B402">
        <v>9350222.6237771</v>
      </c>
      <c r="C402">
        <v>1165450.85347865</v>
      </c>
    </row>
    <row r="403" spans="1:3">
      <c r="A403">
        <v>401</v>
      </c>
      <c r="B403">
        <v>9350222.62478681</v>
      </c>
      <c r="C403">
        <v>1165453.66678111</v>
      </c>
    </row>
    <row r="404" spans="1:3">
      <c r="A404">
        <v>402</v>
      </c>
      <c r="B404">
        <v>9350222.6254782</v>
      </c>
      <c r="C404">
        <v>1165428.3040272</v>
      </c>
    </row>
    <row r="405" spans="1:3">
      <c r="A405">
        <v>403</v>
      </c>
      <c r="B405">
        <v>9350222.62416463</v>
      </c>
      <c r="C405">
        <v>1165439.79259004</v>
      </c>
    </row>
    <row r="406" spans="1:3">
      <c r="A406">
        <v>404</v>
      </c>
      <c r="B406">
        <v>9350222.62325535</v>
      </c>
      <c r="C406">
        <v>1165436.80314878</v>
      </c>
    </row>
    <row r="407" spans="1:3">
      <c r="A407">
        <v>405</v>
      </c>
      <c r="B407">
        <v>9350222.62384482</v>
      </c>
      <c r="C407">
        <v>1165434.83943682</v>
      </c>
    </row>
    <row r="408" spans="1:3">
      <c r="A408">
        <v>406</v>
      </c>
      <c r="B408">
        <v>9350222.62324609</v>
      </c>
      <c r="C408">
        <v>1165440.59849387</v>
      </c>
    </row>
    <row r="409" spans="1:3">
      <c r="A409">
        <v>407</v>
      </c>
      <c r="B409">
        <v>9350222.62310705</v>
      </c>
      <c r="C409">
        <v>1165447.34199511</v>
      </c>
    </row>
    <row r="410" spans="1:3">
      <c r="A410">
        <v>408</v>
      </c>
      <c r="B410">
        <v>9350222.62348931</v>
      </c>
      <c r="C410">
        <v>1165447.25779496</v>
      </c>
    </row>
    <row r="411" spans="1:3">
      <c r="A411">
        <v>409</v>
      </c>
      <c r="B411">
        <v>9350222.6229871</v>
      </c>
      <c r="C411">
        <v>1165441.3149574</v>
      </c>
    </row>
    <row r="412" spans="1:3">
      <c r="A412">
        <v>410</v>
      </c>
      <c r="B412">
        <v>9350222.62356028</v>
      </c>
      <c r="C412">
        <v>1165443.5766412</v>
      </c>
    </row>
    <row r="413" spans="1:3">
      <c r="A413">
        <v>411</v>
      </c>
      <c r="B413">
        <v>9350222.62309447</v>
      </c>
      <c r="C413">
        <v>1165444.85535113</v>
      </c>
    </row>
    <row r="414" spans="1:3">
      <c r="A414">
        <v>412</v>
      </c>
      <c r="B414">
        <v>9350222.62369362</v>
      </c>
      <c r="C414">
        <v>1165440.9196235</v>
      </c>
    </row>
    <row r="415" spans="1:3">
      <c r="A415">
        <v>413</v>
      </c>
      <c r="B415">
        <v>9350222.62214498</v>
      </c>
      <c r="C415">
        <v>1165445.35683651</v>
      </c>
    </row>
    <row r="416" spans="1:3">
      <c r="A416">
        <v>414</v>
      </c>
      <c r="B416">
        <v>9350222.62226293</v>
      </c>
      <c r="C416">
        <v>1165438.18981713</v>
      </c>
    </row>
    <row r="417" spans="1:3">
      <c r="A417">
        <v>415</v>
      </c>
      <c r="B417">
        <v>9350222.62226698</v>
      </c>
      <c r="C417">
        <v>1165445.0170215</v>
      </c>
    </row>
    <row r="418" spans="1:3">
      <c r="A418">
        <v>416</v>
      </c>
      <c r="B418">
        <v>9350222.62199389</v>
      </c>
      <c r="C418">
        <v>1165440.72244516</v>
      </c>
    </row>
    <row r="419" spans="1:3">
      <c r="A419">
        <v>417</v>
      </c>
      <c r="B419">
        <v>9350222.62232717</v>
      </c>
      <c r="C419">
        <v>1165438.20772184</v>
      </c>
    </row>
    <row r="420" spans="1:3">
      <c r="A420">
        <v>418</v>
      </c>
      <c r="B420">
        <v>9350222.62188909</v>
      </c>
      <c r="C420">
        <v>1165440.83118917</v>
      </c>
    </row>
    <row r="421" spans="1:3">
      <c r="A421">
        <v>419</v>
      </c>
      <c r="B421">
        <v>9350222.6220322</v>
      </c>
      <c r="C421">
        <v>1165444.60881442</v>
      </c>
    </row>
    <row r="422" spans="1:3">
      <c r="A422">
        <v>420</v>
      </c>
      <c r="B422">
        <v>9350222.62176781</v>
      </c>
      <c r="C422">
        <v>1165440.43801025</v>
      </c>
    </row>
    <row r="423" spans="1:3">
      <c r="A423">
        <v>421</v>
      </c>
      <c r="B423">
        <v>9350222.62206388</v>
      </c>
      <c r="C423">
        <v>1165443.83822645</v>
      </c>
    </row>
    <row r="424" spans="1:3">
      <c r="A424">
        <v>422</v>
      </c>
      <c r="B424">
        <v>9350222.62237048</v>
      </c>
      <c r="C424">
        <v>1165438.61322752</v>
      </c>
    </row>
    <row r="425" spans="1:3">
      <c r="A425">
        <v>423</v>
      </c>
      <c r="B425">
        <v>9350222.62206826</v>
      </c>
      <c r="C425">
        <v>1165437.67620715</v>
      </c>
    </row>
    <row r="426" spans="1:3">
      <c r="A426">
        <v>424</v>
      </c>
      <c r="B426">
        <v>9350222.62171212</v>
      </c>
      <c r="C426">
        <v>1165448.07353772</v>
      </c>
    </row>
    <row r="427" spans="1:3">
      <c r="A427">
        <v>425</v>
      </c>
      <c r="B427">
        <v>9350222.62212823</v>
      </c>
      <c r="C427">
        <v>1165446.05130552</v>
      </c>
    </row>
    <row r="428" spans="1:3">
      <c r="A428">
        <v>426</v>
      </c>
      <c r="B428">
        <v>9350222.62198625</v>
      </c>
      <c r="C428">
        <v>1165444.93179806</v>
      </c>
    </row>
    <row r="429" spans="1:3">
      <c r="A429">
        <v>427</v>
      </c>
      <c r="B429">
        <v>9350222.62199731</v>
      </c>
      <c r="C429">
        <v>1165451.15198709</v>
      </c>
    </row>
    <row r="430" spans="1:3">
      <c r="A430">
        <v>428</v>
      </c>
      <c r="B430">
        <v>9350222.62176906</v>
      </c>
      <c r="C430">
        <v>1165444.62624053</v>
      </c>
    </row>
    <row r="431" spans="1:3">
      <c r="A431">
        <v>429</v>
      </c>
      <c r="B431">
        <v>9350222.62159626</v>
      </c>
      <c r="C431">
        <v>1165450.0858475</v>
      </c>
    </row>
    <row r="432" spans="1:3">
      <c r="A432">
        <v>430</v>
      </c>
      <c r="B432">
        <v>9350222.62200434</v>
      </c>
      <c r="C432">
        <v>1165457.00588043</v>
      </c>
    </row>
    <row r="433" spans="1:3">
      <c r="A433">
        <v>431</v>
      </c>
      <c r="B433">
        <v>9350222.62152397</v>
      </c>
      <c r="C433">
        <v>1165448.93491711</v>
      </c>
    </row>
    <row r="434" spans="1:3">
      <c r="A434">
        <v>432</v>
      </c>
      <c r="B434">
        <v>9350222.62186471</v>
      </c>
      <c r="C434">
        <v>1165445.92944327</v>
      </c>
    </row>
    <row r="435" spans="1:3">
      <c r="A435">
        <v>433</v>
      </c>
      <c r="B435">
        <v>9350222.6214545</v>
      </c>
      <c r="C435">
        <v>1165453.11273928</v>
      </c>
    </row>
    <row r="436" spans="1:3">
      <c r="A436">
        <v>434</v>
      </c>
      <c r="B436">
        <v>9350222.62137443</v>
      </c>
      <c r="C436">
        <v>1165453.18961344</v>
      </c>
    </row>
    <row r="437" spans="1:3">
      <c r="A437">
        <v>435</v>
      </c>
      <c r="B437">
        <v>9350222.62133329</v>
      </c>
      <c r="C437">
        <v>1165453.3765611</v>
      </c>
    </row>
    <row r="438" spans="1:3">
      <c r="A438">
        <v>436</v>
      </c>
      <c r="B438">
        <v>9350222.62139506</v>
      </c>
      <c r="C438">
        <v>1165455.8871672</v>
      </c>
    </row>
    <row r="439" spans="1:3">
      <c r="A439">
        <v>437</v>
      </c>
      <c r="B439">
        <v>9350222.62145953</v>
      </c>
      <c r="C439">
        <v>1165452.45009722</v>
      </c>
    </row>
    <row r="440" spans="1:3">
      <c r="A440">
        <v>438</v>
      </c>
      <c r="B440">
        <v>9350222.62128319</v>
      </c>
      <c r="C440">
        <v>1165453.18086023</v>
      </c>
    </row>
    <row r="441" spans="1:3">
      <c r="A441">
        <v>439</v>
      </c>
      <c r="B441">
        <v>9350222.62126642</v>
      </c>
      <c r="C441">
        <v>1165450.05797217</v>
      </c>
    </row>
    <row r="442" spans="1:3">
      <c r="A442">
        <v>440</v>
      </c>
      <c r="B442">
        <v>9350222.6214219</v>
      </c>
      <c r="C442">
        <v>1165451.04785165</v>
      </c>
    </row>
    <row r="443" spans="1:3">
      <c r="A443">
        <v>441</v>
      </c>
      <c r="B443">
        <v>9350222.62121568</v>
      </c>
      <c r="C443">
        <v>1165452.3829786</v>
      </c>
    </row>
    <row r="444" spans="1:3">
      <c r="A444">
        <v>442</v>
      </c>
      <c r="B444">
        <v>9350222.62131154</v>
      </c>
      <c r="C444">
        <v>1165451.51985295</v>
      </c>
    </row>
    <row r="445" spans="1:3">
      <c r="A445">
        <v>443</v>
      </c>
      <c r="B445">
        <v>9350222.62116099</v>
      </c>
      <c r="C445">
        <v>1165448.69131147</v>
      </c>
    </row>
    <row r="446" spans="1:3">
      <c r="A446">
        <v>444</v>
      </c>
      <c r="B446">
        <v>9350222.6212065</v>
      </c>
      <c r="C446">
        <v>1165448.22678929</v>
      </c>
    </row>
    <row r="447" spans="1:3">
      <c r="A447">
        <v>445</v>
      </c>
      <c r="B447">
        <v>9350222.62116535</v>
      </c>
      <c r="C447">
        <v>1165449.34800024</v>
      </c>
    </row>
    <row r="448" spans="1:3">
      <c r="A448">
        <v>446</v>
      </c>
      <c r="B448">
        <v>9350222.62114653</v>
      </c>
      <c r="C448">
        <v>1165446.80554328</v>
      </c>
    </row>
    <row r="449" spans="1:3">
      <c r="A449">
        <v>447</v>
      </c>
      <c r="B449">
        <v>9350222.62118018</v>
      </c>
      <c r="C449">
        <v>1165444.1907295</v>
      </c>
    </row>
    <row r="450" spans="1:3">
      <c r="A450">
        <v>448</v>
      </c>
      <c r="B450">
        <v>9350222.62121923</v>
      </c>
      <c r="C450">
        <v>1165446.78236835</v>
      </c>
    </row>
    <row r="451" spans="1:3">
      <c r="A451">
        <v>449</v>
      </c>
      <c r="B451">
        <v>9350222.62117354</v>
      </c>
      <c r="C451">
        <v>1165445.31235023</v>
      </c>
    </row>
    <row r="452" spans="1:3">
      <c r="A452">
        <v>450</v>
      </c>
      <c r="B452">
        <v>9350222.62116205</v>
      </c>
      <c r="C452">
        <v>1165448.18468059</v>
      </c>
    </row>
    <row r="453" spans="1:3">
      <c r="A453">
        <v>451</v>
      </c>
      <c r="B453">
        <v>9350222.62126801</v>
      </c>
      <c r="C453">
        <v>1165451.91821464</v>
      </c>
    </row>
    <row r="454" spans="1:3">
      <c r="A454">
        <v>452</v>
      </c>
      <c r="B454">
        <v>9350222.62115051</v>
      </c>
      <c r="C454">
        <v>1165446.7909651</v>
      </c>
    </row>
    <row r="455" spans="1:3">
      <c r="A455">
        <v>453</v>
      </c>
      <c r="B455">
        <v>9350222.62118833</v>
      </c>
      <c r="C455">
        <v>1165446.54687606</v>
      </c>
    </row>
    <row r="456" spans="1:3">
      <c r="A456">
        <v>454</v>
      </c>
      <c r="B456">
        <v>9350222.62114213</v>
      </c>
      <c r="C456">
        <v>1165445.57304684</v>
      </c>
    </row>
    <row r="457" spans="1:3">
      <c r="A457">
        <v>455</v>
      </c>
      <c r="B457">
        <v>9350222.62117171</v>
      </c>
      <c r="C457">
        <v>1165444.47723403</v>
      </c>
    </row>
    <row r="458" spans="1:3">
      <c r="A458">
        <v>456</v>
      </c>
      <c r="B458">
        <v>9350222.62112279</v>
      </c>
      <c r="C458">
        <v>1165445.23898841</v>
      </c>
    </row>
    <row r="459" spans="1:3">
      <c r="A459">
        <v>457</v>
      </c>
      <c r="B459">
        <v>9350222.62115968</v>
      </c>
      <c r="C459">
        <v>1165445.22796404</v>
      </c>
    </row>
    <row r="460" spans="1:3">
      <c r="A460">
        <v>458</v>
      </c>
      <c r="B460">
        <v>9350222.62109389</v>
      </c>
      <c r="C460">
        <v>1165447.96140759</v>
      </c>
    </row>
    <row r="461" spans="1:3">
      <c r="A461">
        <v>459</v>
      </c>
      <c r="B461">
        <v>9350222.6210756</v>
      </c>
      <c r="C461">
        <v>1165447.41288367</v>
      </c>
    </row>
    <row r="462" spans="1:3">
      <c r="A462">
        <v>460</v>
      </c>
      <c r="B462">
        <v>9350222.62106137</v>
      </c>
      <c r="C462">
        <v>1165446.92592868</v>
      </c>
    </row>
    <row r="463" spans="1:3">
      <c r="A463">
        <v>461</v>
      </c>
      <c r="B463">
        <v>9350222.62105902</v>
      </c>
      <c r="C463">
        <v>1165446.244018</v>
      </c>
    </row>
    <row r="464" spans="1:3">
      <c r="A464">
        <v>462</v>
      </c>
      <c r="B464">
        <v>9350222.62105722</v>
      </c>
      <c r="C464">
        <v>1165446.40843343</v>
      </c>
    </row>
    <row r="465" spans="1:3">
      <c r="A465">
        <v>463</v>
      </c>
      <c r="B465">
        <v>9350222.62108199</v>
      </c>
      <c r="C465">
        <v>1165446.63734359</v>
      </c>
    </row>
    <row r="466" spans="1:3">
      <c r="A466">
        <v>464</v>
      </c>
      <c r="B466">
        <v>9350222.62107863</v>
      </c>
      <c r="C466">
        <v>1165445.49129256</v>
      </c>
    </row>
    <row r="467" spans="1:3">
      <c r="A467">
        <v>465</v>
      </c>
      <c r="B467">
        <v>9350222.62107724</v>
      </c>
      <c r="C467">
        <v>1165445.53025892</v>
      </c>
    </row>
    <row r="468" spans="1:3">
      <c r="A468">
        <v>466</v>
      </c>
      <c r="B468">
        <v>9350222.62108019</v>
      </c>
      <c r="C468">
        <v>1165445.51404798</v>
      </c>
    </row>
    <row r="469" spans="1:3">
      <c r="A469">
        <v>467</v>
      </c>
      <c r="B469">
        <v>9350222.62107811</v>
      </c>
      <c r="C469">
        <v>1165449.08233177</v>
      </c>
    </row>
    <row r="470" spans="1:3">
      <c r="A470">
        <v>468</v>
      </c>
      <c r="B470">
        <v>9350222.62107724</v>
      </c>
      <c r="C470">
        <v>1165446.45142836</v>
      </c>
    </row>
    <row r="471" spans="1:3">
      <c r="A471">
        <v>469</v>
      </c>
      <c r="B471">
        <v>9350222.62107251</v>
      </c>
      <c r="C471">
        <v>1165447.41838532</v>
      </c>
    </row>
    <row r="472" spans="1:3">
      <c r="A472">
        <v>470</v>
      </c>
      <c r="B472">
        <v>9350222.62107799</v>
      </c>
      <c r="C472">
        <v>1165445.84214912</v>
      </c>
    </row>
    <row r="473" spans="1:3">
      <c r="A473">
        <v>471</v>
      </c>
      <c r="B473">
        <v>9350222.62104124</v>
      </c>
      <c r="C473">
        <v>1165447.71860567</v>
      </c>
    </row>
    <row r="474" spans="1:3">
      <c r="A474">
        <v>472</v>
      </c>
      <c r="B474">
        <v>9350222.62103815</v>
      </c>
      <c r="C474">
        <v>1165446.82180933</v>
      </c>
    </row>
    <row r="475" spans="1:3">
      <c r="A475">
        <v>473</v>
      </c>
      <c r="B475">
        <v>9350222.62107358</v>
      </c>
      <c r="C475">
        <v>1165446.12208092</v>
      </c>
    </row>
    <row r="476" spans="1:3">
      <c r="A476">
        <v>474</v>
      </c>
      <c r="B476">
        <v>9350222.62103665</v>
      </c>
      <c r="C476">
        <v>1165447.83710812</v>
      </c>
    </row>
    <row r="477" spans="1:3">
      <c r="A477">
        <v>475</v>
      </c>
      <c r="B477">
        <v>9350222.62104324</v>
      </c>
      <c r="C477">
        <v>1165447.71872424</v>
      </c>
    </row>
    <row r="478" spans="1:3">
      <c r="A478">
        <v>476</v>
      </c>
      <c r="B478">
        <v>9350222.62103175</v>
      </c>
      <c r="C478">
        <v>1165448.42585284</v>
      </c>
    </row>
    <row r="479" spans="1:3">
      <c r="A479">
        <v>477</v>
      </c>
      <c r="B479">
        <v>9350222.62103672</v>
      </c>
      <c r="C479">
        <v>1165448.8041911</v>
      </c>
    </row>
    <row r="480" spans="1:3">
      <c r="A480">
        <v>478</v>
      </c>
      <c r="B480">
        <v>9350222.6210268</v>
      </c>
      <c r="C480">
        <v>1165449.47191033</v>
      </c>
    </row>
    <row r="481" spans="1:3">
      <c r="A481">
        <v>479</v>
      </c>
      <c r="B481">
        <v>9350222.62103185</v>
      </c>
      <c r="C481">
        <v>1165449.12045346</v>
      </c>
    </row>
    <row r="482" spans="1:3">
      <c r="A482">
        <v>480</v>
      </c>
      <c r="B482">
        <v>9350222.62103376</v>
      </c>
      <c r="C482">
        <v>1165449.37389951</v>
      </c>
    </row>
    <row r="483" spans="1:3">
      <c r="A483">
        <v>481</v>
      </c>
      <c r="B483">
        <v>9350222.62102865</v>
      </c>
      <c r="C483">
        <v>1165449.36243752</v>
      </c>
    </row>
    <row r="484" spans="1:3">
      <c r="A484">
        <v>482</v>
      </c>
      <c r="B484">
        <v>9350222.62103437</v>
      </c>
      <c r="C484">
        <v>1165449.12913436</v>
      </c>
    </row>
    <row r="485" spans="1:3">
      <c r="A485">
        <v>483</v>
      </c>
      <c r="B485">
        <v>9350222.62103487</v>
      </c>
      <c r="C485">
        <v>1165449.75857459</v>
      </c>
    </row>
    <row r="486" spans="1:3">
      <c r="A486">
        <v>484</v>
      </c>
      <c r="B486">
        <v>9350222.62102329</v>
      </c>
      <c r="C486">
        <v>1165449.65188077</v>
      </c>
    </row>
    <row r="487" spans="1:3">
      <c r="A487">
        <v>485</v>
      </c>
      <c r="B487">
        <v>9350222.6210269</v>
      </c>
      <c r="C487">
        <v>1165449.18790088</v>
      </c>
    </row>
    <row r="488" spans="1:3">
      <c r="A488">
        <v>486</v>
      </c>
      <c r="B488">
        <v>9350222.62102073</v>
      </c>
      <c r="C488">
        <v>1165450.18904107</v>
      </c>
    </row>
    <row r="489" spans="1:3">
      <c r="A489">
        <v>487</v>
      </c>
      <c r="B489">
        <v>9350222.6210257</v>
      </c>
      <c r="C489">
        <v>1165450.68006304</v>
      </c>
    </row>
    <row r="490" spans="1:3">
      <c r="A490">
        <v>488</v>
      </c>
      <c r="B490">
        <v>9350222.62102748</v>
      </c>
      <c r="C490">
        <v>1165449.98348527</v>
      </c>
    </row>
    <row r="491" spans="1:3">
      <c r="A491">
        <v>489</v>
      </c>
      <c r="B491">
        <v>9350222.62101964</v>
      </c>
      <c r="C491">
        <v>1165449.97324569</v>
      </c>
    </row>
    <row r="492" spans="1:3">
      <c r="A492">
        <v>490</v>
      </c>
      <c r="B492">
        <v>9350222.62102467</v>
      </c>
      <c r="C492">
        <v>1165449.25150957</v>
      </c>
    </row>
    <row r="493" spans="1:3">
      <c r="A493">
        <v>491</v>
      </c>
      <c r="B493">
        <v>9350222.62102015</v>
      </c>
      <c r="C493">
        <v>1165450.22077216</v>
      </c>
    </row>
    <row r="494" spans="1:3">
      <c r="A494">
        <v>492</v>
      </c>
      <c r="B494">
        <v>9350222.6210276</v>
      </c>
      <c r="C494">
        <v>1165450.60479646</v>
      </c>
    </row>
    <row r="495" spans="1:3">
      <c r="A495">
        <v>493</v>
      </c>
      <c r="B495">
        <v>9350222.62102211</v>
      </c>
      <c r="C495">
        <v>1165450.40600028</v>
      </c>
    </row>
    <row r="496" spans="1:3">
      <c r="A496">
        <v>494</v>
      </c>
      <c r="B496">
        <v>9350222.62102016</v>
      </c>
      <c r="C496">
        <v>1165449.9373176</v>
      </c>
    </row>
    <row r="497" spans="1:3">
      <c r="A497">
        <v>495</v>
      </c>
      <c r="B497">
        <v>9350222.62101882</v>
      </c>
      <c r="C497">
        <v>1165449.98388241</v>
      </c>
    </row>
    <row r="498" spans="1:3">
      <c r="A498">
        <v>496</v>
      </c>
      <c r="B498">
        <v>9350222.62101793</v>
      </c>
      <c r="C498">
        <v>1165449.85483309</v>
      </c>
    </row>
    <row r="499" spans="1:3">
      <c r="A499">
        <v>497</v>
      </c>
      <c r="B499">
        <v>9350222.62101915</v>
      </c>
      <c r="C499">
        <v>1165449.55227896</v>
      </c>
    </row>
    <row r="500" spans="1:3">
      <c r="A500">
        <v>498</v>
      </c>
      <c r="B500">
        <v>9350222.62101706</v>
      </c>
      <c r="C500">
        <v>1165449.91435654</v>
      </c>
    </row>
    <row r="501" spans="1:3">
      <c r="A501">
        <v>499</v>
      </c>
      <c r="B501">
        <v>9350222.62101703</v>
      </c>
      <c r="C501">
        <v>1165449.41157303</v>
      </c>
    </row>
    <row r="502" spans="1:3">
      <c r="A502">
        <v>500</v>
      </c>
      <c r="B502">
        <v>9350222.62101854</v>
      </c>
      <c r="C502">
        <v>1165449.53861136</v>
      </c>
    </row>
    <row r="503" spans="1:3">
      <c r="A503">
        <v>501</v>
      </c>
      <c r="B503">
        <v>9350222.62101627</v>
      </c>
      <c r="C503">
        <v>1165449.13473199</v>
      </c>
    </row>
    <row r="504" spans="1:3">
      <c r="A504">
        <v>502</v>
      </c>
      <c r="B504">
        <v>9350222.62101688</v>
      </c>
      <c r="C504">
        <v>1165449.29885649</v>
      </c>
    </row>
    <row r="505" spans="1:3">
      <c r="A505">
        <v>503</v>
      </c>
      <c r="B505">
        <v>9350222.62101497</v>
      </c>
      <c r="C505">
        <v>1165448.78264098</v>
      </c>
    </row>
    <row r="506" spans="1:3">
      <c r="A506">
        <v>504</v>
      </c>
      <c r="B506">
        <v>9350222.62101575</v>
      </c>
      <c r="C506">
        <v>1165448.73407749</v>
      </c>
    </row>
    <row r="507" spans="1:3">
      <c r="A507">
        <v>505</v>
      </c>
      <c r="B507">
        <v>9350222.62101587</v>
      </c>
      <c r="C507">
        <v>1165448.71848289</v>
      </c>
    </row>
    <row r="508" spans="1:3">
      <c r="A508">
        <v>506</v>
      </c>
      <c r="B508">
        <v>9350222.62101484</v>
      </c>
      <c r="C508">
        <v>1165448.94337279</v>
      </c>
    </row>
    <row r="509" spans="1:3">
      <c r="A509">
        <v>507</v>
      </c>
      <c r="B509">
        <v>9350222.62101548</v>
      </c>
      <c r="C509">
        <v>1165448.92492505</v>
      </c>
    </row>
    <row r="510" spans="1:3">
      <c r="A510">
        <v>508</v>
      </c>
      <c r="B510">
        <v>9350222.62101529</v>
      </c>
      <c r="C510">
        <v>1165448.72597915</v>
      </c>
    </row>
    <row r="511" spans="1:3">
      <c r="A511">
        <v>509</v>
      </c>
      <c r="B511">
        <v>9350222.6210151</v>
      </c>
      <c r="C511">
        <v>1165448.75241554</v>
      </c>
    </row>
    <row r="512" spans="1:3">
      <c r="A512">
        <v>510</v>
      </c>
      <c r="B512">
        <v>9350222.6210159</v>
      </c>
      <c r="C512">
        <v>1165448.76529406</v>
      </c>
    </row>
    <row r="513" spans="1:3">
      <c r="A513">
        <v>511</v>
      </c>
      <c r="B513">
        <v>9350222.62101513</v>
      </c>
      <c r="C513">
        <v>1165448.79819902</v>
      </c>
    </row>
    <row r="514" spans="1:3">
      <c r="A514">
        <v>512</v>
      </c>
      <c r="B514">
        <v>9350222.62101624</v>
      </c>
      <c r="C514">
        <v>1165448.9154018</v>
      </c>
    </row>
    <row r="515" spans="1:3">
      <c r="A515">
        <v>513</v>
      </c>
      <c r="B515">
        <v>9350222.62101572</v>
      </c>
      <c r="C515">
        <v>1165448.69530581</v>
      </c>
    </row>
    <row r="516" spans="1:3">
      <c r="A516">
        <v>514</v>
      </c>
      <c r="B516">
        <v>9350222.62101545</v>
      </c>
      <c r="C516">
        <v>1165449.32401253</v>
      </c>
    </row>
    <row r="517" spans="1:3">
      <c r="A517">
        <v>515</v>
      </c>
      <c r="B517">
        <v>9350222.62101465</v>
      </c>
      <c r="C517">
        <v>1165449.04382337</v>
      </c>
    </row>
    <row r="518" spans="1:3">
      <c r="A518">
        <v>516</v>
      </c>
      <c r="B518">
        <v>9350222.62101568</v>
      </c>
      <c r="C518">
        <v>1165449.49790813</v>
      </c>
    </row>
    <row r="519" spans="1:3">
      <c r="A519">
        <v>517</v>
      </c>
      <c r="B519">
        <v>9350222.62101468</v>
      </c>
      <c r="C519">
        <v>1165449.26149176</v>
      </c>
    </row>
    <row r="520" spans="1:3">
      <c r="A520">
        <v>518</v>
      </c>
      <c r="B520">
        <v>9350222.62101571</v>
      </c>
      <c r="C520">
        <v>1165448.89630449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2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3096976.87482813</v>
      </c>
      <c r="C2">
        <v>3141371.49522527</v>
      </c>
    </row>
    <row r="3" spans="1:3">
      <c r="A3">
        <v>1</v>
      </c>
      <c r="B3">
        <v>20697220.6930092</v>
      </c>
      <c r="C3">
        <v>3141371.49522527</v>
      </c>
    </row>
    <row r="4" spans="1:3">
      <c r="A4">
        <v>2</v>
      </c>
      <c r="B4">
        <v>20549347.3629677</v>
      </c>
      <c r="C4">
        <v>3141371.49522527</v>
      </c>
    </row>
    <row r="5" spans="1:3">
      <c r="A5">
        <v>3</v>
      </c>
      <c r="B5">
        <v>20402232.8066734</v>
      </c>
      <c r="C5">
        <v>3141371.49522527</v>
      </c>
    </row>
    <row r="6" spans="1:3">
      <c r="A6">
        <v>4</v>
      </c>
      <c r="B6">
        <v>20254228.2703346</v>
      </c>
      <c r="C6">
        <v>3141371.49522527</v>
      </c>
    </row>
    <row r="7" spans="1:3">
      <c r="A7">
        <v>5</v>
      </c>
      <c r="B7">
        <v>20108978.1670327</v>
      </c>
      <c r="C7">
        <v>3141371.49522527</v>
      </c>
    </row>
    <row r="8" spans="1:3">
      <c r="A8">
        <v>6</v>
      </c>
      <c r="B8">
        <v>19968540.1597602</v>
      </c>
      <c r="C8">
        <v>3141371.49522527</v>
      </c>
    </row>
    <row r="9" spans="1:3">
      <c r="A9">
        <v>7</v>
      </c>
      <c r="B9">
        <v>19830782.7081948</v>
      </c>
      <c r="C9">
        <v>3141371.49522527</v>
      </c>
    </row>
    <row r="10" spans="1:3">
      <c r="A10">
        <v>8</v>
      </c>
      <c r="B10">
        <v>19693652.4159489</v>
      </c>
      <c r="C10">
        <v>3141371.49522527</v>
      </c>
    </row>
    <row r="11" spans="1:3">
      <c r="A11">
        <v>9</v>
      </c>
      <c r="B11">
        <v>19557278.9244712</v>
      </c>
      <c r="C11">
        <v>3141371.49522527</v>
      </c>
    </row>
    <row r="12" spans="1:3">
      <c r="A12">
        <v>10</v>
      </c>
      <c r="B12">
        <v>19396379.9766429</v>
      </c>
      <c r="C12">
        <v>3141371.49522527</v>
      </c>
    </row>
    <row r="13" spans="1:3">
      <c r="A13">
        <v>11</v>
      </c>
      <c r="B13">
        <v>19241401.3045088</v>
      </c>
      <c r="C13">
        <v>3141371.49522527</v>
      </c>
    </row>
    <row r="14" spans="1:3">
      <c r="A14">
        <v>12</v>
      </c>
      <c r="B14">
        <v>19096648.7158114</v>
      </c>
      <c r="C14">
        <v>3141371.49522527</v>
      </c>
    </row>
    <row r="15" spans="1:3">
      <c r="A15">
        <v>13</v>
      </c>
      <c r="B15">
        <v>11017000.1061071</v>
      </c>
      <c r="C15">
        <v>3141371.49522527</v>
      </c>
    </row>
    <row r="16" spans="1:3">
      <c r="A16">
        <v>14</v>
      </c>
      <c r="B16">
        <v>8276071.57323724</v>
      </c>
      <c r="C16">
        <v>3141371.49522527</v>
      </c>
    </row>
    <row r="17" spans="1:3">
      <c r="A17">
        <v>15</v>
      </c>
      <c r="B17">
        <v>7606025.30232598</v>
      </c>
      <c r="C17">
        <v>3141371.49522527</v>
      </c>
    </row>
    <row r="18" spans="1:3">
      <c r="A18">
        <v>16</v>
      </c>
      <c r="B18">
        <v>7121814.39783071</v>
      </c>
      <c r="C18">
        <v>3141371.49522527</v>
      </c>
    </row>
    <row r="19" spans="1:3">
      <c r="A19">
        <v>17</v>
      </c>
      <c r="B19">
        <v>7123524.34004365</v>
      </c>
      <c r="C19">
        <v>3141371.49522527</v>
      </c>
    </row>
    <row r="20" spans="1:3">
      <c r="A20">
        <v>18</v>
      </c>
      <c r="B20">
        <v>6751775.44735006</v>
      </c>
      <c r="C20">
        <v>3141371.49522527</v>
      </c>
    </row>
    <row r="21" spans="1:3">
      <c r="A21">
        <v>19</v>
      </c>
      <c r="B21">
        <v>6750532.20994212</v>
      </c>
      <c r="C21">
        <v>3141371.49522527</v>
      </c>
    </row>
    <row r="22" spans="1:3">
      <c r="A22">
        <v>20</v>
      </c>
      <c r="B22">
        <v>6454732.18537318</v>
      </c>
      <c r="C22">
        <v>3141371.49522527</v>
      </c>
    </row>
    <row r="23" spans="1:3">
      <c r="A23">
        <v>21</v>
      </c>
      <c r="B23">
        <v>6451128.54732042</v>
      </c>
      <c r="C23">
        <v>3141371.49522527</v>
      </c>
    </row>
    <row r="24" spans="1:3">
      <c r="A24">
        <v>22</v>
      </c>
      <c r="B24">
        <v>6211416.4329365</v>
      </c>
      <c r="C24">
        <v>3141371.49522527</v>
      </c>
    </row>
    <row r="25" spans="1:3">
      <c r="A25">
        <v>23</v>
      </c>
      <c r="B25">
        <v>6206487.2854632</v>
      </c>
      <c r="C25">
        <v>3141371.49522527</v>
      </c>
    </row>
    <row r="26" spans="1:3">
      <c r="A26">
        <v>24</v>
      </c>
      <c r="B26">
        <v>6007873.9356499</v>
      </c>
      <c r="C26">
        <v>3141371.49522527</v>
      </c>
    </row>
    <row r="27" spans="1:3">
      <c r="A27">
        <v>25</v>
      </c>
      <c r="B27">
        <v>6022665.38193111</v>
      </c>
      <c r="C27">
        <v>3141371.49522527</v>
      </c>
    </row>
    <row r="28" spans="1:3">
      <c r="A28">
        <v>26</v>
      </c>
      <c r="B28">
        <v>5391122.94247976</v>
      </c>
      <c r="C28">
        <v>3141371.49522527</v>
      </c>
    </row>
    <row r="29" spans="1:3">
      <c r="A29">
        <v>27</v>
      </c>
      <c r="B29">
        <v>4962716.67184493</v>
      </c>
      <c r="C29">
        <v>3141371.49522527</v>
      </c>
    </row>
    <row r="30" spans="1:3">
      <c r="A30">
        <v>28</v>
      </c>
      <c r="B30">
        <v>4672520.72901352</v>
      </c>
      <c r="C30">
        <v>3141371.49522527</v>
      </c>
    </row>
    <row r="31" spans="1:3">
      <c r="A31">
        <v>29</v>
      </c>
      <c r="B31">
        <v>4438077.08471224</v>
      </c>
      <c r="C31">
        <v>3141371.49522527</v>
      </c>
    </row>
    <row r="32" spans="1:3">
      <c r="A32">
        <v>30</v>
      </c>
      <c r="B32">
        <v>4288839.02967699</v>
      </c>
      <c r="C32">
        <v>3141371.49522527</v>
      </c>
    </row>
    <row r="33" spans="1:3">
      <c r="A33">
        <v>31</v>
      </c>
      <c r="B33">
        <v>4241772.64293289</v>
      </c>
      <c r="C33">
        <v>3141371.49522527</v>
      </c>
    </row>
    <row r="34" spans="1:3">
      <c r="A34">
        <v>32</v>
      </c>
      <c r="B34">
        <v>4244254.76607386</v>
      </c>
      <c r="C34">
        <v>3141371.49522527</v>
      </c>
    </row>
    <row r="35" spans="1:3">
      <c r="A35">
        <v>33</v>
      </c>
      <c r="B35">
        <v>4084572.85885239</v>
      </c>
      <c r="C35">
        <v>3141371.49522527</v>
      </c>
    </row>
    <row r="36" spans="1:3">
      <c r="A36">
        <v>34</v>
      </c>
      <c r="B36">
        <v>3966682.05410649</v>
      </c>
      <c r="C36">
        <v>3141371.49522527</v>
      </c>
    </row>
    <row r="37" spans="1:3">
      <c r="A37">
        <v>35</v>
      </c>
      <c r="B37">
        <v>3917672.37720067</v>
      </c>
      <c r="C37">
        <v>3141371.49522527</v>
      </c>
    </row>
    <row r="38" spans="1:3">
      <c r="A38">
        <v>36</v>
      </c>
      <c r="B38">
        <v>3919892.87572277</v>
      </c>
      <c r="C38">
        <v>3141371.49522527</v>
      </c>
    </row>
    <row r="39" spans="1:3">
      <c r="A39">
        <v>37</v>
      </c>
      <c r="B39">
        <v>3830984.52021595</v>
      </c>
      <c r="C39">
        <v>3141371.49522527</v>
      </c>
    </row>
    <row r="40" spans="1:3">
      <c r="A40">
        <v>38</v>
      </c>
      <c r="B40">
        <v>3832434.8119418</v>
      </c>
      <c r="C40">
        <v>3141371.49522527</v>
      </c>
    </row>
    <row r="41" spans="1:3">
      <c r="A41">
        <v>39</v>
      </c>
      <c r="B41">
        <v>3765621.98801585</v>
      </c>
      <c r="C41">
        <v>3141371.49522527</v>
      </c>
    </row>
    <row r="42" spans="1:3">
      <c r="A42">
        <v>40</v>
      </c>
      <c r="B42">
        <v>3735499.41031166</v>
      </c>
      <c r="C42">
        <v>3141371.49522527</v>
      </c>
    </row>
    <row r="43" spans="1:3">
      <c r="A43">
        <v>41</v>
      </c>
      <c r="B43">
        <v>3576180.35032844</v>
      </c>
      <c r="C43">
        <v>3141371.49522527</v>
      </c>
    </row>
    <row r="44" spans="1:3">
      <c r="A44">
        <v>42</v>
      </c>
      <c r="B44">
        <v>3467239.59705642</v>
      </c>
      <c r="C44">
        <v>3141371.49522527</v>
      </c>
    </row>
    <row r="45" spans="1:3">
      <c r="A45">
        <v>43</v>
      </c>
      <c r="B45">
        <v>3333214.28002199</v>
      </c>
      <c r="C45">
        <v>3141371.49522527</v>
      </c>
    </row>
    <row r="46" spans="1:3">
      <c r="A46">
        <v>44</v>
      </c>
      <c r="B46">
        <v>3259790.99252425</v>
      </c>
      <c r="C46">
        <v>3141371.49522527</v>
      </c>
    </row>
    <row r="47" spans="1:3">
      <c r="A47">
        <v>45</v>
      </c>
      <c r="B47">
        <v>3210543.02113852</v>
      </c>
      <c r="C47">
        <v>3141371.49522527</v>
      </c>
    </row>
    <row r="48" spans="1:3">
      <c r="A48">
        <v>46</v>
      </c>
      <c r="B48">
        <v>3191479.85864845</v>
      </c>
      <c r="C48">
        <v>3141371.49522527</v>
      </c>
    </row>
    <row r="49" spans="1:3">
      <c r="A49">
        <v>47</v>
      </c>
      <c r="B49">
        <v>3193563.93262515</v>
      </c>
      <c r="C49">
        <v>3141371.49522527</v>
      </c>
    </row>
    <row r="50" spans="1:3">
      <c r="A50">
        <v>48</v>
      </c>
      <c r="B50">
        <v>3116929.13779264</v>
      </c>
      <c r="C50">
        <v>3141371.49522527</v>
      </c>
    </row>
    <row r="51" spans="1:3">
      <c r="A51">
        <v>49</v>
      </c>
      <c r="B51">
        <v>3028498.24227288</v>
      </c>
      <c r="C51">
        <v>3141371.49522527</v>
      </c>
    </row>
    <row r="52" spans="1:3">
      <c r="A52">
        <v>50</v>
      </c>
      <c r="B52">
        <v>2962293.06137817</v>
      </c>
      <c r="C52">
        <v>3141371.49522527</v>
      </c>
    </row>
    <row r="53" spans="1:3">
      <c r="A53">
        <v>51</v>
      </c>
      <c r="B53">
        <v>2935361.54576847</v>
      </c>
      <c r="C53">
        <v>3141371.49522527</v>
      </c>
    </row>
    <row r="54" spans="1:3">
      <c r="A54">
        <v>52</v>
      </c>
      <c r="B54">
        <v>2926411.8944252</v>
      </c>
      <c r="C54">
        <v>3141371.49522527</v>
      </c>
    </row>
    <row r="55" spans="1:3">
      <c r="A55">
        <v>53</v>
      </c>
      <c r="B55">
        <v>2900236.18161723</v>
      </c>
      <c r="C55">
        <v>3141371.49522527</v>
      </c>
    </row>
    <row r="56" spans="1:3">
      <c r="A56">
        <v>54</v>
      </c>
      <c r="B56">
        <v>2907616.13244469</v>
      </c>
      <c r="C56">
        <v>3141371.49522527</v>
      </c>
    </row>
    <row r="57" spans="1:3">
      <c r="A57">
        <v>55</v>
      </c>
      <c r="B57">
        <v>2859610.13982873</v>
      </c>
      <c r="C57">
        <v>3141371.49522527</v>
      </c>
    </row>
    <row r="58" spans="1:3">
      <c r="A58">
        <v>56</v>
      </c>
      <c r="B58">
        <v>2837831.38551342</v>
      </c>
      <c r="C58">
        <v>3141371.49522527</v>
      </c>
    </row>
    <row r="59" spans="1:3">
      <c r="A59">
        <v>57</v>
      </c>
      <c r="B59">
        <v>2835307.24731831</v>
      </c>
      <c r="C59">
        <v>3141371.49522527</v>
      </c>
    </row>
    <row r="60" spans="1:3">
      <c r="A60">
        <v>58</v>
      </c>
      <c r="B60">
        <v>2767824.31279101</v>
      </c>
      <c r="C60">
        <v>3141371.49522527</v>
      </c>
    </row>
    <row r="61" spans="1:3">
      <c r="A61">
        <v>59</v>
      </c>
      <c r="B61">
        <v>2718782.33017092</v>
      </c>
      <c r="C61">
        <v>3141371.49522527</v>
      </c>
    </row>
    <row r="62" spans="1:3">
      <c r="A62">
        <v>60</v>
      </c>
      <c r="B62">
        <v>2697060.09703075</v>
      </c>
      <c r="C62">
        <v>3141371.49522527</v>
      </c>
    </row>
    <row r="63" spans="1:3">
      <c r="A63">
        <v>61</v>
      </c>
      <c r="B63">
        <v>2637478.45265123</v>
      </c>
      <c r="C63">
        <v>3141371.49522527</v>
      </c>
    </row>
    <row r="64" spans="1:3">
      <c r="A64">
        <v>62</v>
      </c>
      <c r="B64">
        <v>2600169.1659709</v>
      </c>
      <c r="C64">
        <v>3141371.49522527</v>
      </c>
    </row>
    <row r="65" spans="1:3">
      <c r="A65">
        <v>63</v>
      </c>
      <c r="B65">
        <v>2555632.45794123</v>
      </c>
      <c r="C65">
        <v>3141371.49522527</v>
      </c>
    </row>
    <row r="66" spans="1:3">
      <c r="A66">
        <v>64</v>
      </c>
      <c r="B66">
        <v>2526107.8764608</v>
      </c>
      <c r="C66">
        <v>3141371.49522527</v>
      </c>
    </row>
    <row r="67" spans="1:3">
      <c r="A67">
        <v>65</v>
      </c>
      <c r="B67">
        <v>2515423.16077827</v>
      </c>
      <c r="C67">
        <v>3141371.49522527</v>
      </c>
    </row>
    <row r="68" spans="1:3">
      <c r="A68">
        <v>66</v>
      </c>
      <c r="B68">
        <v>2510954.59455581</v>
      </c>
      <c r="C68">
        <v>3141371.49522527</v>
      </c>
    </row>
    <row r="69" spans="1:3">
      <c r="A69">
        <v>67</v>
      </c>
      <c r="B69">
        <v>2494554.50471</v>
      </c>
      <c r="C69">
        <v>3141371.49522527</v>
      </c>
    </row>
    <row r="70" spans="1:3">
      <c r="A70">
        <v>68</v>
      </c>
      <c r="B70">
        <v>2472885.68484547</v>
      </c>
      <c r="C70">
        <v>3141371.49522527</v>
      </c>
    </row>
    <row r="71" spans="1:3">
      <c r="A71">
        <v>69</v>
      </c>
      <c r="B71">
        <v>2474581.39710903</v>
      </c>
      <c r="C71">
        <v>3141371.49522527</v>
      </c>
    </row>
    <row r="72" spans="1:3">
      <c r="A72">
        <v>70</v>
      </c>
      <c r="B72">
        <v>2437921.65059734</v>
      </c>
      <c r="C72">
        <v>3141371.49522527</v>
      </c>
    </row>
    <row r="73" spans="1:3">
      <c r="A73">
        <v>71</v>
      </c>
      <c r="B73">
        <v>2396346.59660945</v>
      </c>
      <c r="C73">
        <v>3141371.49522527</v>
      </c>
    </row>
    <row r="74" spans="1:3">
      <c r="A74">
        <v>72</v>
      </c>
      <c r="B74">
        <v>2381638.89371238</v>
      </c>
      <c r="C74">
        <v>3141371.49522527</v>
      </c>
    </row>
    <row r="75" spans="1:3">
      <c r="A75">
        <v>73</v>
      </c>
      <c r="B75">
        <v>2366470.3748986</v>
      </c>
      <c r="C75">
        <v>3141371.49522527</v>
      </c>
    </row>
    <row r="76" spans="1:3">
      <c r="A76">
        <v>74</v>
      </c>
      <c r="B76">
        <v>2371294.42086945</v>
      </c>
      <c r="C76">
        <v>3141371.49522527</v>
      </c>
    </row>
    <row r="77" spans="1:3">
      <c r="A77">
        <v>75</v>
      </c>
      <c r="B77">
        <v>2333122.61068494</v>
      </c>
      <c r="C77">
        <v>3141371.49522527</v>
      </c>
    </row>
    <row r="78" spans="1:3">
      <c r="A78">
        <v>76</v>
      </c>
      <c r="B78">
        <v>2298856.72310488</v>
      </c>
      <c r="C78">
        <v>3141371.49522527</v>
      </c>
    </row>
    <row r="79" spans="1:3">
      <c r="A79">
        <v>77</v>
      </c>
      <c r="B79">
        <v>2274409.21887514</v>
      </c>
      <c r="C79">
        <v>3141371.49522527</v>
      </c>
    </row>
    <row r="80" spans="1:3">
      <c r="A80">
        <v>78</v>
      </c>
      <c r="B80">
        <v>2257163.67640325</v>
      </c>
      <c r="C80">
        <v>3141371.49522527</v>
      </c>
    </row>
    <row r="81" spans="1:3">
      <c r="A81">
        <v>79</v>
      </c>
      <c r="B81">
        <v>2241955.13785168</v>
      </c>
      <c r="C81">
        <v>3141371.49522527</v>
      </c>
    </row>
    <row r="82" spans="1:3">
      <c r="A82">
        <v>80</v>
      </c>
      <c r="B82">
        <v>2240094.91239847</v>
      </c>
      <c r="C82">
        <v>3141371.49522527</v>
      </c>
    </row>
    <row r="83" spans="1:3">
      <c r="A83">
        <v>81</v>
      </c>
      <c r="B83">
        <v>2224307.51276581</v>
      </c>
      <c r="C83">
        <v>3141371.49522527</v>
      </c>
    </row>
    <row r="84" spans="1:3">
      <c r="A84">
        <v>82</v>
      </c>
      <c r="B84">
        <v>2204721.85976371</v>
      </c>
      <c r="C84">
        <v>3141371.49522527</v>
      </c>
    </row>
    <row r="85" spans="1:3">
      <c r="A85">
        <v>83</v>
      </c>
      <c r="B85">
        <v>2182169.0137659</v>
      </c>
      <c r="C85">
        <v>3141371.49522527</v>
      </c>
    </row>
    <row r="86" spans="1:3">
      <c r="A86">
        <v>84</v>
      </c>
      <c r="B86">
        <v>2156200.72043797</v>
      </c>
      <c r="C86">
        <v>3141371.49522527</v>
      </c>
    </row>
    <row r="87" spans="1:3">
      <c r="A87">
        <v>85</v>
      </c>
      <c r="B87">
        <v>2143788.27628247</v>
      </c>
      <c r="C87">
        <v>3141371.49522527</v>
      </c>
    </row>
    <row r="88" spans="1:3">
      <c r="A88">
        <v>86</v>
      </c>
      <c r="B88">
        <v>2125211.58534847</v>
      </c>
      <c r="C88">
        <v>3141371.49522527</v>
      </c>
    </row>
    <row r="89" spans="1:3">
      <c r="A89">
        <v>87</v>
      </c>
      <c r="B89">
        <v>2117243.31401005</v>
      </c>
      <c r="C89">
        <v>3141371.49522527</v>
      </c>
    </row>
    <row r="90" spans="1:3">
      <c r="A90">
        <v>88</v>
      </c>
      <c r="B90">
        <v>2113915.23095479</v>
      </c>
      <c r="C90">
        <v>3141371.49522527</v>
      </c>
    </row>
    <row r="91" spans="1:3">
      <c r="A91">
        <v>89</v>
      </c>
      <c r="B91">
        <v>2087899.75292834</v>
      </c>
      <c r="C91">
        <v>3141371.49522527</v>
      </c>
    </row>
    <row r="92" spans="1:3">
      <c r="A92">
        <v>90</v>
      </c>
      <c r="B92">
        <v>2068100.16142788</v>
      </c>
      <c r="C92">
        <v>3141371.49522527</v>
      </c>
    </row>
    <row r="93" spans="1:3">
      <c r="A93">
        <v>91</v>
      </c>
      <c r="B93">
        <v>2056260.42461748</v>
      </c>
      <c r="C93">
        <v>3141371.49522527</v>
      </c>
    </row>
    <row r="94" spans="1:3">
      <c r="A94">
        <v>92</v>
      </c>
      <c r="B94">
        <v>2052816.97301393</v>
      </c>
      <c r="C94">
        <v>3141371.49522527</v>
      </c>
    </row>
    <row r="95" spans="1:3">
      <c r="A95">
        <v>93</v>
      </c>
      <c r="B95">
        <v>2054383.81865318</v>
      </c>
      <c r="C95">
        <v>3141371.49522527</v>
      </c>
    </row>
    <row r="96" spans="1:3">
      <c r="A96">
        <v>94</v>
      </c>
      <c r="B96">
        <v>2033850.30821614</v>
      </c>
      <c r="C96">
        <v>3141371.49522527</v>
      </c>
    </row>
    <row r="97" spans="1:3">
      <c r="A97">
        <v>95</v>
      </c>
      <c r="B97">
        <v>2020184.50609546</v>
      </c>
      <c r="C97">
        <v>3141371.49522527</v>
      </c>
    </row>
    <row r="98" spans="1:3">
      <c r="A98">
        <v>96</v>
      </c>
      <c r="B98">
        <v>2001212.24651409</v>
      </c>
      <c r="C98">
        <v>3141371.49522527</v>
      </c>
    </row>
    <row r="99" spans="1:3">
      <c r="A99">
        <v>97</v>
      </c>
      <c r="B99">
        <v>1981701.03968051</v>
      </c>
      <c r="C99">
        <v>3141371.49522527</v>
      </c>
    </row>
    <row r="100" spans="1:3">
      <c r="A100">
        <v>98</v>
      </c>
      <c r="B100">
        <v>1965577.32365102</v>
      </c>
      <c r="C100">
        <v>3141371.49522527</v>
      </c>
    </row>
    <row r="101" spans="1:3">
      <c r="A101">
        <v>99</v>
      </c>
      <c r="B101">
        <v>1958235.69596993</v>
      </c>
      <c r="C101">
        <v>3141371.49522527</v>
      </c>
    </row>
    <row r="102" spans="1:3">
      <c r="A102">
        <v>100</v>
      </c>
      <c r="B102">
        <v>1951919.14212422</v>
      </c>
      <c r="C102">
        <v>3141371.49522527</v>
      </c>
    </row>
    <row r="103" spans="1:3">
      <c r="A103">
        <v>101</v>
      </c>
      <c r="B103">
        <v>1953204.93141769</v>
      </c>
      <c r="C103">
        <v>3141371.49522527</v>
      </c>
    </row>
    <row r="104" spans="1:3">
      <c r="A104">
        <v>102</v>
      </c>
      <c r="B104">
        <v>1934169.29017116</v>
      </c>
      <c r="C104">
        <v>3141371.49522527</v>
      </c>
    </row>
    <row r="105" spans="1:3">
      <c r="A105">
        <v>103</v>
      </c>
      <c r="B105">
        <v>1918262.94420175</v>
      </c>
      <c r="C105">
        <v>3141371.49522527</v>
      </c>
    </row>
    <row r="106" spans="1:3">
      <c r="A106">
        <v>104</v>
      </c>
      <c r="B106">
        <v>1905866.38158707</v>
      </c>
      <c r="C106">
        <v>3141371.49522527</v>
      </c>
    </row>
    <row r="107" spans="1:3">
      <c r="A107">
        <v>105</v>
      </c>
      <c r="B107">
        <v>1896698.15283075</v>
      </c>
      <c r="C107">
        <v>3141371.49522527</v>
      </c>
    </row>
    <row r="108" spans="1:3">
      <c r="A108">
        <v>106</v>
      </c>
      <c r="B108">
        <v>1887152.49812808</v>
      </c>
      <c r="C108">
        <v>3141371.49522527</v>
      </c>
    </row>
    <row r="109" spans="1:3">
      <c r="A109">
        <v>107</v>
      </c>
      <c r="B109">
        <v>1875808.887639</v>
      </c>
      <c r="C109">
        <v>3141371.49522527</v>
      </c>
    </row>
    <row r="110" spans="1:3">
      <c r="A110">
        <v>108</v>
      </c>
      <c r="B110">
        <v>1863320.35642736</v>
      </c>
      <c r="C110">
        <v>3141371.49522527</v>
      </c>
    </row>
    <row r="111" spans="1:3">
      <c r="A111">
        <v>109</v>
      </c>
      <c r="B111">
        <v>1849997.03936914</v>
      </c>
      <c r="C111">
        <v>3141371.49522527</v>
      </c>
    </row>
    <row r="112" spans="1:3">
      <c r="A112">
        <v>110</v>
      </c>
      <c r="B112">
        <v>1836113.81654176</v>
      </c>
      <c r="C112">
        <v>3141371.49522527</v>
      </c>
    </row>
    <row r="113" spans="1:3">
      <c r="A113">
        <v>111</v>
      </c>
      <c r="B113">
        <v>1830097.46455912</v>
      </c>
      <c r="C113">
        <v>3141371.49522527</v>
      </c>
    </row>
    <row r="114" spans="1:3">
      <c r="A114">
        <v>112</v>
      </c>
      <c r="B114">
        <v>1821942.3891559</v>
      </c>
      <c r="C114">
        <v>3141371.49522527</v>
      </c>
    </row>
    <row r="115" spans="1:3">
      <c r="A115">
        <v>113</v>
      </c>
      <c r="B115">
        <v>1818817.0086709</v>
      </c>
      <c r="C115">
        <v>3141371.49522527</v>
      </c>
    </row>
    <row r="116" spans="1:3">
      <c r="A116">
        <v>114</v>
      </c>
      <c r="B116">
        <v>1817972.62696612</v>
      </c>
      <c r="C116">
        <v>3141371.49522527</v>
      </c>
    </row>
    <row r="117" spans="1:3">
      <c r="A117">
        <v>115</v>
      </c>
      <c r="B117">
        <v>1805079.4889464</v>
      </c>
      <c r="C117">
        <v>3141371.49522527</v>
      </c>
    </row>
    <row r="118" spans="1:3">
      <c r="A118">
        <v>116</v>
      </c>
      <c r="B118">
        <v>1792803.11846623</v>
      </c>
      <c r="C118">
        <v>3141371.49522527</v>
      </c>
    </row>
    <row r="119" spans="1:3">
      <c r="A119">
        <v>117</v>
      </c>
      <c r="B119">
        <v>1783806.47737005</v>
      </c>
      <c r="C119">
        <v>3141371.49522527</v>
      </c>
    </row>
    <row r="120" spans="1:3">
      <c r="A120">
        <v>118</v>
      </c>
      <c r="B120">
        <v>1779786.89566424</v>
      </c>
      <c r="C120">
        <v>3141371.49522527</v>
      </c>
    </row>
    <row r="121" spans="1:3">
      <c r="A121">
        <v>119</v>
      </c>
      <c r="B121">
        <v>1773046.90568847</v>
      </c>
      <c r="C121">
        <v>3141371.49522527</v>
      </c>
    </row>
    <row r="122" spans="1:3">
      <c r="A122">
        <v>120</v>
      </c>
      <c r="B122">
        <v>1762192.73467608</v>
      </c>
      <c r="C122">
        <v>3141371.49522527</v>
      </c>
    </row>
    <row r="123" spans="1:3">
      <c r="A123">
        <v>121</v>
      </c>
      <c r="B123">
        <v>1753600.62845067</v>
      </c>
      <c r="C123">
        <v>3141371.49522527</v>
      </c>
    </row>
    <row r="124" spans="1:3">
      <c r="A124">
        <v>122</v>
      </c>
      <c r="B124">
        <v>1743108.020715</v>
      </c>
      <c r="C124">
        <v>3141371.49522527</v>
      </c>
    </row>
    <row r="125" spans="1:3">
      <c r="A125">
        <v>123</v>
      </c>
      <c r="B125">
        <v>1732711.626148</v>
      </c>
      <c r="C125">
        <v>3141371.49522527</v>
      </c>
    </row>
    <row r="126" spans="1:3">
      <c r="A126">
        <v>124</v>
      </c>
      <c r="B126">
        <v>1727422.88619024</v>
      </c>
      <c r="C126">
        <v>3141371.49522527</v>
      </c>
    </row>
    <row r="127" spans="1:3">
      <c r="A127">
        <v>125</v>
      </c>
      <c r="B127">
        <v>1719512.82116948</v>
      </c>
      <c r="C127">
        <v>3141371.49522527</v>
      </c>
    </row>
    <row r="128" spans="1:3">
      <c r="A128">
        <v>126</v>
      </c>
      <c r="B128">
        <v>1716003.85369994</v>
      </c>
      <c r="C128">
        <v>3141371.49522527</v>
      </c>
    </row>
    <row r="129" spans="1:3">
      <c r="A129">
        <v>127</v>
      </c>
      <c r="B129">
        <v>1710746.66803072</v>
      </c>
      <c r="C129">
        <v>3141371.49522527</v>
      </c>
    </row>
    <row r="130" spans="1:3">
      <c r="A130">
        <v>128</v>
      </c>
      <c r="B130">
        <v>1701744.5008241</v>
      </c>
      <c r="C130">
        <v>3141371.49522527</v>
      </c>
    </row>
    <row r="131" spans="1:3">
      <c r="A131">
        <v>129</v>
      </c>
      <c r="B131">
        <v>1692469.71797418</v>
      </c>
      <c r="C131">
        <v>3141371.49522527</v>
      </c>
    </row>
    <row r="132" spans="1:3">
      <c r="A132">
        <v>130</v>
      </c>
      <c r="B132">
        <v>1684750.35050468</v>
      </c>
      <c r="C132">
        <v>3141371.49522527</v>
      </c>
    </row>
    <row r="133" spans="1:3">
      <c r="A133">
        <v>131</v>
      </c>
      <c r="B133">
        <v>1679330.56474883</v>
      </c>
      <c r="C133">
        <v>3141371.49522527</v>
      </c>
    </row>
    <row r="134" spans="1:3">
      <c r="A134">
        <v>132</v>
      </c>
      <c r="B134">
        <v>1673432.55043622</v>
      </c>
      <c r="C134">
        <v>3141371.49522527</v>
      </c>
    </row>
    <row r="135" spans="1:3">
      <c r="A135">
        <v>133</v>
      </c>
      <c r="B135">
        <v>1666272.74503302</v>
      </c>
      <c r="C135">
        <v>3141371.49522527</v>
      </c>
    </row>
    <row r="136" spans="1:3">
      <c r="A136">
        <v>134</v>
      </c>
      <c r="B136">
        <v>1659035.1163643</v>
      </c>
      <c r="C136">
        <v>3141371.49522527</v>
      </c>
    </row>
    <row r="137" spans="1:3">
      <c r="A137">
        <v>135</v>
      </c>
      <c r="B137">
        <v>1651271.07033283</v>
      </c>
      <c r="C137">
        <v>3141371.49522527</v>
      </c>
    </row>
    <row r="138" spans="1:3">
      <c r="A138">
        <v>136</v>
      </c>
      <c r="B138">
        <v>1643179.83913661</v>
      </c>
      <c r="C138">
        <v>3141371.49522527</v>
      </c>
    </row>
    <row r="139" spans="1:3">
      <c r="A139">
        <v>137</v>
      </c>
      <c r="B139">
        <v>1637296.96865682</v>
      </c>
      <c r="C139">
        <v>3141371.49522527</v>
      </c>
    </row>
    <row r="140" spans="1:3">
      <c r="A140">
        <v>138</v>
      </c>
      <c r="B140">
        <v>1633000.20194079</v>
      </c>
      <c r="C140">
        <v>3141371.49522527</v>
      </c>
    </row>
    <row r="141" spans="1:3">
      <c r="A141">
        <v>139</v>
      </c>
      <c r="B141">
        <v>1628557.09458816</v>
      </c>
      <c r="C141">
        <v>3141371.49522527</v>
      </c>
    </row>
    <row r="142" spans="1:3">
      <c r="A142">
        <v>140</v>
      </c>
      <c r="B142">
        <v>1623994.17401502</v>
      </c>
      <c r="C142">
        <v>3141371.49522527</v>
      </c>
    </row>
    <row r="143" spans="1:3">
      <c r="A143">
        <v>141</v>
      </c>
      <c r="B143">
        <v>1617121.08324664</v>
      </c>
      <c r="C143">
        <v>3141371.49522527</v>
      </c>
    </row>
    <row r="144" spans="1:3">
      <c r="A144">
        <v>142</v>
      </c>
      <c r="B144">
        <v>1609640.93268133</v>
      </c>
      <c r="C144">
        <v>3141371.49522527</v>
      </c>
    </row>
    <row r="145" spans="1:3">
      <c r="A145">
        <v>143</v>
      </c>
      <c r="B145">
        <v>1603793.06499887</v>
      </c>
      <c r="C145">
        <v>3141371.49522527</v>
      </c>
    </row>
    <row r="146" spans="1:3">
      <c r="A146">
        <v>144</v>
      </c>
      <c r="B146">
        <v>1600823.57679984</v>
      </c>
      <c r="C146">
        <v>3141371.49522527</v>
      </c>
    </row>
    <row r="147" spans="1:3">
      <c r="A147">
        <v>145</v>
      </c>
      <c r="B147">
        <v>1596709.13169381</v>
      </c>
      <c r="C147">
        <v>3141371.49522527</v>
      </c>
    </row>
    <row r="148" spans="1:3">
      <c r="A148">
        <v>146</v>
      </c>
      <c r="B148">
        <v>1590545.60332325</v>
      </c>
      <c r="C148">
        <v>3141371.49522527</v>
      </c>
    </row>
    <row r="149" spans="1:3">
      <c r="A149">
        <v>147</v>
      </c>
      <c r="B149">
        <v>1585429.63448198</v>
      </c>
      <c r="C149">
        <v>3141371.49522527</v>
      </c>
    </row>
    <row r="150" spans="1:3">
      <c r="A150">
        <v>148</v>
      </c>
      <c r="B150">
        <v>1579266.23859596</v>
      </c>
      <c r="C150">
        <v>3141371.49522527</v>
      </c>
    </row>
    <row r="151" spans="1:3">
      <c r="A151">
        <v>149</v>
      </c>
      <c r="B151">
        <v>1572790.9789172</v>
      </c>
      <c r="C151">
        <v>3141371.49522527</v>
      </c>
    </row>
    <row r="152" spans="1:3">
      <c r="A152">
        <v>150</v>
      </c>
      <c r="B152">
        <v>1568818.3237553</v>
      </c>
      <c r="C152">
        <v>3141371.49522527</v>
      </c>
    </row>
    <row r="153" spans="1:3">
      <c r="A153">
        <v>151</v>
      </c>
      <c r="B153">
        <v>1564291.38163759</v>
      </c>
      <c r="C153">
        <v>3141371.49522527</v>
      </c>
    </row>
    <row r="154" spans="1:3">
      <c r="A154">
        <v>152</v>
      </c>
      <c r="B154">
        <v>1561577.47596761</v>
      </c>
      <c r="C154">
        <v>3141371.49522527</v>
      </c>
    </row>
    <row r="155" spans="1:3">
      <c r="A155">
        <v>153</v>
      </c>
      <c r="B155">
        <v>1558278.95468651</v>
      </c>
      <c r="C155">
        <v>3141371.49522527</v>
      </c>
    </row>
    <row r="156" spans="1:3">
      <c r="A156">
        <v>154</v>
      </c>
      <c r="B156">
        <v>1552852.71227447</v>
      </c>
      <c r="C156">
        <v>3141371.49522527</v>
      </c>
    </row>
    <row r="157" spans="1:3">
      <c r="A157">
        <v>155</v>
      </c>
      <c r="B157">
        <v>1546969.36093694</v>
      </c>
      <c r="C157">
        <v>3141371.49522527</v>
      </c>
    </row>
    <row r="158" spans="1:3">
      <c r="A158">
        <v>156</v>
      </c>
      <c r="B158">
        <v>1542096.71892534</v>
      </c>
      <c r="C158">
        <v>3141371.49522527</v>
      </c>
    </row>
    <row r="159" spans="1:3">
      <c r="A159">
        <v>157</v>
      </c>
      <c r="B159">
        <v>1539115.17465416</v>
      </c>
      <c r="C159">
        <v>3141371.49522527</v>
      </c>
    </row>
    <row r="160" spans="1:3">
      <c r="A160">
        <v>158</v>
      </c>
      <c r="B160">
        <v>1535656.9813302</v>
      </c>
      <c r="C160">
        <v>3141371.49522527</v>
      </c>
    </row>
    <row r="161" spans="1:3">
      <c r="A161">
        <v>159</v>
      </c>
      <c r="B161">
        <v>1531083.01849726</v>
      </c>
      <c r="C161">
        <v>3141371.49522527</v>
      </c>
    </row>
    <row r="162" spans="1:3">
      <c r="A162">
        <v>160</v>
      </c>
      <c r="B162">
        <v>1526954.43425702</v>
      </c>
      <c r="C162">
        <v>3141371.49522527</v>
      </c>
    </row>
    <row r="163" spans="1:3">
      <c r="A163">
        <v>161</v>
      </c>
      <c r="B163">
        <v>1522164.1454204</v>
      </c>
      <c r="C163">
        <v>3141371.49522527</v>
      </c>
    </row>
    <row r="164" spans="1:3">
      <c r="A164">
        <v>162</v>
      </c>
      <c r="B164">
        <v>1516910.4808932</v>
      </c>
      <c r="C164">
        <v>3141371.49522527</v>
      </c>
    </row>
    <row r="165" spans="1:3">
      <c r="A165">
        <v>163</v>
      </c>
      <c r="B165">
        <v>1513387.29399809</v>
      </c>
      <c r="C165">
        <v>3141371.49522527</v>
      </c>
    </row>
    <row r="166" spans="1:3">
      <c r="A166">
        <v>164</v>
      </c>
      <c r="B166">
        <v>1509960.65782568</v>
      </c>
      <c r="C166">
        <v>3141371.49522527</v>
      </c>
    </row>
    <row r="167" spans="1:3">
      <c r="A167">
        <v>165</v>
      </c>
      <c r="B167">
        <v>1507653.32709526</v>
      </c>
      <c r="C167">
        <v>3141371.49522527</v>
      </c>
    </row>
    <row r="168" spans="1:3">
      <c r="A168">
        <v>166</v>
      </c>
      <c r="B168">
        <v>1505034.62614823</v>
      </c>
      <c r="C168">
        <v>3141371.49522527</v>
      </c>
    </row>
    <row r="169" spans="1:3">
      <c r="A169">
        <v>167</v>
      </c>
      <c r="B169">
        <v>1500809.22331561</v>
      </c>
      <c r="C169">
        <v>3141371.49522527</v>
      </c>
    </row>
    <row r="170" spans="1:3">
      <c r="A170">
        <v>168</v>
      </c>
      <c r="B170">
        <v>1496043.81351422</v>
      </c>
      <c r="C170">
        <v>3141371.49522527</v>
      </c>
    </row>
    <row r="171" spans="1:3">
      <c r="A171">
        <v>169</v>
      </c>
      <c r="B171">
        <v>1492003.18520974</v>
      </c>
      <c r="C171">
        <v>3141371.49522527</v>
      </c>
    </row>
    <row r="172" spans="1:3">
      <c r="A172">
        <v>170</v>
      </c>
      <c r="B172">
        <v>1489568.2348319</v>
      </c>
      <c r="C172">
        <v>3141371.49522527</v>
      </c>
    </row>
    <row r="173" spans="1:3">
      <c r="A173">
        <v>171</v>
      </c>
      <c r="B173">
        <v>1486860.69762425</v>
      </c>
      <c r="C173">
        <v>3141371.49522527</v>
      </c>
    </row>
    <row r="174" spans="1:3">
      <c r="A174">
        <v>172</v>
      </c>
      <c r="B174">
        <v>1483354.56729929</v>
      </c>
      <c r="C174">
        <v>3141371.49522527</v>
      </c>
    </row>
    <row r="175" spans="1:3">
      <c r="A175">
        <v>173</v>
      </c>
      <c r="B175">
        <v>1480115.12655452</v>
      </c>
      <c r="C175">
        <v>3141371.49522527</v>
      </c>
    </row>
    <row r="176" spans="1:3">
      <c r="A176">
        <v>174</v>
      </c>
      <c r="B176">
        <v>1476427.17375519</v>
      </c>
      <c r="C176">
        <v>3141371.49522527</v>
      </c>
    </row>
    <row r="177" spans="1:3">
      <c r="A177">
        <v>175</v>
      </c>
      <c r="B177">
        <v>1472221.29040239</v>
      </c>
      <c r="C177">
        <v>3141371.49522527</v>
      </c>
    </row>
    <row r="178" spans="1:3">
      <c r="A178">
        <v>176</v>
      </c>
      <c r="B178">
        <v>1469006.43993492</v>
      </c>
      <c r="C178">
        <v>3141371.49522527</v>
      </c>
    </row>
    <row r="179" spans="1:3">
      <c r="A179">
        <v>177</v>
      </c>
      <c r="B179">
        <v>1466837.68751145</v>
      </c>
      <c r="C179">
        <v>3141371.49522527</v>
      </c>
    </row>
    <row r="180" spans="1:3">
      <c r="A180">
        <v>178</v>
      </c>
      <c r="B180">
        <v>1464668.08892046</v>
      </c>
      <c r="C180">
        <v>3141371.49522527</v>
      </c>
    </row>
    <row r="181" spans="1:3">
      <c r="A181">
        <v>179</v>
      </c>
      <c r="B181">
        <v>1462670.55688509</v>
      </c>
      <c r="C181">
        <v>3141371.49522527</v>
      </c>
    </row>
    <row r="182" spans="1:3">
      <c r="A182">
        <v>180</v>
      </c>
      <c r="B182">
        <v>1459467.59479026</v>
      </c>
      <c r="C182">
        <v>3141371.49522527</v>
      </c>
    </row>
    <row r="183" spans="1:3">
      <c r="A183">
        <v>181</v>
      </c>
      <c r="B183">
        <v>1455609.5942923</v>
      </c>
      <c r="C183">
        <v>3141371.49522527</v>
      </c>
    </row>
    <row r="184" spans="1:3">
      <c r="A184">
        <v>182</v>
      </c>
      <c r="B184">
        <v>1452510.17700796</v>
      </c>
      <c r="C184">
        <v>3141371.49522527</v>
      </c>
    </row>
    <row r="185" spans="1:3">
      <c r="A185">
        <v>183</v>
      </c>
      <c r="B185">
        <v>1451193.48139209</v>
      </c>
      <c r="C185">
        <v>3141371.49522527</v>
      </c>
    </row>
    <row r="186" spans="1:3">
      <c r="A186">
        <v>184</v>
      </c>
      <c r="B186">
        <v>1449289.31770624</v>
      </c>
      <c r="C186">
        <v>3141371.49522527</v>
      </c>
    </row>
    <row r="187" spans="1:3">
      <c r="A187">
        <v>185</v>
      </c>
      <c r="B187">
        <v>1446149.88518587</v>
      </c>
      <c r="C187">
        <v>3141371.49522527</v>
      </c>
    </row>
    <row r="188" spans="1:3">
      <c r="A188">
        <v>186</v>
      </c>
      <c r="B188">
        <v>1443987.67938741</v>
      </c>
      <c r="C188">
        <v>3141371.49522527</v>
      </c>
    </row>
    <row r="189" spans="1:3">
      <c r="A189">
        <v>187</v>
      </c>
      <c r="B189">
        <v>1441046.29401803</v>
      </c>
      <c r="C189">
        <v>3141371.49522527</v>
      </c>
    </row>
    <row r="190" spans="1:3">
      <c r="A190">
        <v>188</v>
      </c>
      <c r="B190">
        <v>1437609.55545673</v>
      </c>
      <c r="C190">
        <v>3141371.49522527</v>
      </c>
    </row>
    <row r="191" spans="1:3">
      <c r="A191">
        <v>189</v>
      </c>
      <c r="B191">
        <v>1435997.52060288</v>
      </c>
      <c r="C191">
        <v>3141371.49522527</v>
      </c>
    </row>
    <row r="192" spans="1:3">
      <c r="A192">
        <v>190</v>
      </c>
      <c r="B192">
        <v>1433000.66020138</v>
      </c>
      <c r="C192">
        <v>3141371.49522527</v>
      </c>
    </row>
    <row r="193" spans="1:3">
      <c r="A193">
        <v>191</v>
      </c>
      <c r="B193">
        <v>1432361.62603438</v>
      </c>
      <c r="C193">
        <v>3141371.49522527</v>
      </c>
    </row>
    <row r="194" spans="1:3">
      <c r="A194">
        <v>192</v>
      </c>
      <c r="B194">
        <v>1431142.34855022</v>
      </c>
      <c r="C194">
        <v>3141371.49522527</v>
      </c>
    </row>
    <row r="195" spans="1:3">
      <c r="A195">
        <v>193</v>
      </c>
      <c r="B195">
        <v>1428882.10011431</v>
      </c>
      <c r="C195">
        <v>3141371.49522527</v>
      </c>
    </row>
    <row r="196" spans="1:3">
      <c r="A196">
        <v>194</v>
      </c>
      <c r="B196">
        <v>1426280.9332316</v>
      </c>
      <c r="C196">
        <v>3141371.49522527</v>
      </c>
    </row>
    <row r="197" spans="1:3">
      <c r="A197">
        <v>195</v>
      </c>
      <c r="B197">
        <v>1423720.58543442</v>
      </c>
      <c r="C197">
        <v>3141371.49522527</v>
      </c>
    </row>
    <row r="198" spans="1:3">
      <c r="A198">
        <v>196</v>
      </c>
      <c r="B198">
        <v>1421585.68401573</v>
      </c>
      <c r="C198">
        <v>3141371.49522527</v>
      </c>
    </row>
    <row r="199" spans="1:3">
      <c r="A199">
        <v>197</v>
      </c>
      <c r="B199">
        <v>1419813.47160653</v>
      </c>
      <c r="C199">
        <v>3141371.49522527</v>
      </c>
    </row>
    <row r="200" spans="1:3">
      <c r="A200">
        <v>198</v>
      </c>
      <c r="B200">
        <v>1418373.78612614</v>
      </c>
      <c r="C200">
        <v>3141371.49522527</v>
      </c>
    </row>
    <row r="201" spans="1:3">
      <c r="A201">
        <v>199</v>
      </c>
      <c r="B201">
        <v>1416443.68251191</v>
      </c>
      <c r="C201">
        <v>3141371.49522527</v>
      </c>
    </row>
    <row r="202" spans="1:3">
      <c r="A202">
        <v>200</v>
      </c>
      <c r="B202">
        <v>1414731.28069138</v>
      </c>
      <c r="C202">
        <v>3141371.49522527</v>
      </c>
    </row>
    <row r="203" spans="1:3">
      <c r="A203">
        <v>201</v>
      </c>
      <c r="B203">
        <v>1412540.53140572</v>
      </c>
      <c r="C203">
        <v>3141371.49522527</v>
      </c>
    </row>
    <row r="204" spans="1:3">
      <c r="A204">
        <v>202</v>
      </c>
      <c r="B204">
        <v>1409927.44675762</v>
      </c>
      <c r="C204">
        <v>3141371.49522527</v>
      </c>
    </row>
    <row r="205" spans="1:3">
      <c r="A205">
        <v>203</v>
      </c>
      <c r="B205">
        <v>1409875.99519329</v>
      </c>
      <c r="C205">
        <v>3141371.49522527</v>
      </c>
    </row>
    <row r="206" spans="1:3">
      <c r="A206">
        <v>204</v>
      </c>
      <c r="B206">
        <v>1408103.7341839</v>
      </c>
      <c r="C206">
        <v>3141371.49522527</v>
      </c>
    </row>
    <row r="207" spans="1:3">
      <c r="A207">
        <v>205</v>
      </c>
      <c r="B207">
        <v>1407996.1591582</v>
      </c>
      <c r="C207">
        <v>3141371.49522527</v>
      </c>
    </row>
    <row r="208" spans="1:3">
      <c r="A208">
        <v>206</v>
      </c>
      <c r="B208">
        <v>1406320.99199557</v>
      </c>
      <c r="C208">
        <v>3141371.49522527</v>
      </c>
    </row>
    <row r="209" spans="1:3">
      <c r="A209">
        <v>207</v>
      </c>
      <c r="B209">
        <v>1404083.22144386</v>
      </c>
      <c r="C209">
        <v>3141371.49522527</v>
      </c>
    </row>
    <row r="210" spans="1:3">
      <c r="A210">
        <v>208</v>
      </c>
      <c r="B210">
        <v>1402468.80687718</v>
      </c>
      <c r="C210">
        <v>3141371.49522527</v>
      </c>
    </row>
    <row r="211" spans="1:3">
      <c r="A211">
        <v>209</v>
      </c>
      <c r="B211">
        <v>1402593.7708594</v>
      </c>
      <c r="C211">
        <v>3141371.49522527</v>
      </c>
    </row>
    <row r="212" spans="1:3">
      <c r="A212">
        <v>210</v>
      </c>
      <c r="B212">
        <v>1402927.48995916</v>
      </c>
      <c r="C212">
        <v>3141371.49522527</v>
      </c>
    </row>
    <row r="213" spans="1:3">
      <c r="A213">
        <v>211</v>
      </c>
      <c r="B213">
        <v>1400710.25811212</v>
      </c>
      <c r="C213">
        <v>3141371.49522527</v>
      </c>
    </row>
    <row r="214" spans="1:3">
      <c r="A214">
        <v>212</v>
      </c>
      <c r="B214">
        <v>1400007.86342961</v>
      </c>
      <c r="C214">
        <v>3141371.49522527</v>
      </c>
    </row>
    <row r="215" spans="1:3">
      <c r="A215">
        <v>213</v>
      </c>
      <c r="B215">
        <v>1398500.47652691</v>
      </c>
      <c r="C215">
        <v>3141371.49522527</v>
      </c>
    </row>
    <row r="216" spans="1:3">
      <c r="A216">
        <v>214</v>
      </c>
      <c r="B216">
        <v>1396452.19904894</v>
      </c>
      <c r="C216">
        <v>3141371.49522527</v>
      </c>
    </row>
    <row r="217" spans="1:3">
      <c r="A217">
        <v>215</v>
      </c>
      <c r="B217">
        <v>1396454.02031288</v>
      </c>
      <c r="C217">
        <v>3141371.49522527</v>
      </c>
    </row>
    <row r="218" spans="1:3">
      <c r="A218">
        <v>216</v>
      </c>
      <c r="B218">
        <v>1395662.02485457</v>
      </c>
      <c r="C218">
        <v>3141371.49522527</v>
      </c>
    </row>
    <row r="219" spans="1:3">
      <c r="A219">
        <v>217</v>
      </c>
      <c r="B219">
        <v>1394604.94538671</v>
      </c>
      <c r="C219">
        <v>3141371.49522527</v>
      </c>
    </row>
    <row r="220" spans="1:3">
      <c r="A220">
        <v>218</v>
      </c>
      <c r="B220">
        <v>1393919.7706824</v>
      </c>
      <c r="C220">
        <v>3141371.49522527</v>
      </c>
    </row>
    <row r="221" spans="1:3">
      <c r="A221">
        <v>219</v>
      </c>
      <c r="B221">
        <v>1394394.41070758</v>
      </c>
      <c r="C221">
        <v>3141371.49522527</v>
      </c>
    </row>
    <row r="222" spans="1:3">
      <c r="A222">
        <v>220</v>
      </c>
      <c r="B222">
        <v>1393336.71286023</v>
      </c>
      <c r="C222">
        <v>3141371.49522527</v>
      </c>
    </row>
    <row r="223" spans="1:3">
      <c r="A223">
        <v>221</v>
      </c>
      <c r="B223">
        <v>1392383.90254733</v>
      </c>
      <c r="C223">
        <v>3141371.49522527</v>
      </c>
    </row>
    <row r="224" spans="1:3">
      <c r="A224">
        <v>222</v>
      </c>
      <c r="B224">
        <v>1393018.99058064</v>
      </c>
      <c r="C224">
        <v>3141371.49522527</v>
      </c>
    </row>
    <row r="225" spans="1:3">
      <c r="A225">
        <v>223</v>
      </c>
      <c r="B225">
        <v>1392155.07935887</v>
      </c>
      <c r="C225">
        <v>3141371.49522527</v>
      </c>
    </row>
    <row r="226" spans="1:3">
      <c r="A226">
        <v>224</v>
      </c>
      <c r="B226">
        <v>1393442.10878953</v>
      </c>
      <c r="C226">
        <v>3141371.49522527</v>
      </c>
    </row>
    <row r="227" spans="1:3">
      <c r="A227">
        <v>225</v>
      </c>
      <c r="B227">
        <v>1392974.26734209</v>
      </c>
      <c r="C227">
        <v>3141371.49522527</v>
      </c>
    </row>
    <row r="228" spans="1:3">
      <c r="A228">
        <v>226</v>
      </c>
      <c r="B228">
        <v>1393205.11494547</v>
      </c>
      <c r="C228">
        <v>3141371.49522527</v>
      </c>
    </row>
    <row r="229" spans="1:3">
      <c r="A229">
        <v>227</v>
      </c>
      <c r="B229">
        <v>1394675.7136175</v>
      </c>
      <c r="C229">
        <v>3141371.49522527</v>
      </c>
    </row>
    <row r="230" spans="1:3">
      <c r="A230">
        <v>228</v>
      </c>
      <c r="B230">
        <v>1393243.90331475</v>
      </c>
      <c r="C230">
        <v>3141371.49522527</v>
      </c>
    </row>
    <row r="231" spans="1:3">
      <c r="A231">
        <v>229</v>
      </c>
      <c r="B231">
        <v>1392797.49264833</v>
      </c>
      <c r="C231">
        <v>3141371.49522527</v>
      </c>
    </row>
    <row r="232" spans="1:3">
      <c r="A232">
        <v>230</v>
      </c>
      <c r="B232">
        <v>1392365.05495626</v>
      </c>
      <c r="C232">
        <v>3141371.49522527</v>
      </c>
    </row>
    <row r="233" spans="1:3">
      <c r="A233">
        <v>231</v>
      </c>
      <c r="B233">
        <v>1392704.76108426</v>
      </c>
      <c r="C233">
        <v>3141371.49522527</v>
      </c>
    </row>
    <row r="234" spans="1:3">
      <c r="A234">
        <v>232</v>
      </c>
      <c r="B234">
        <v>1392501.82164822</v>
      </c>
      <c r="C234">
        <v>3141371.49522527</v>
      </c>
    </row>
    <row r="235" spans="1:3">
      <c r="A235">
        <v>233</v>
      </c>
      <c r="B235">
        <v>1392574.10565657</v>
      </c>
      <c r="C235">
        <v>3141371.49522527</v>
      </c>
    </row>
    <row r="236" spans="1:3">
      <c r="A236">
        <v>234</v>
      </c>
      <c r="B236">
        <v>1393145.48965182</v>
      </c>
      <c r="C236">
        <v>3141371.49522527</v>
      </c>
    </row>
    <row r="237" spans="1:3">
      <c r="A237">
        <v>235</v>
      </c>
      <c r="B237">
        <v>1392721.01274437</v>
      </c>
      <c r="C237">
        <v>3141371.49522527</v>
      </c>
    </row>
    <row r="238" spans="1:3">
      <c r="A238">
        <v>236</v>
      </c>
      <c r="B238">
        <v>1391928.98769333</v>
      </c>
      <c r="C238">
        <v>3141371.49522527</v>
      </c>
    </row>
    <row r="239" spans="1:3">
      <c r="A239">
        <v>237</v>
      </c>
      <c r="B239">
        <v>1392143.86363128</v>
      </c>
      <c r="C239">
        <v>3141371.49522527</v>
      </c>
    </row>
    <row r="240" spans="1:3">
      <c r="A240">
        <v>238</v>
      </c>
      <c r="B240">
        <v>1391086.35269652</v>
      </c>
      <c r="C240">
        <v>3141371.49522527</v>
      </c>
    </row>
    <row r="241" spans="1:3">
      <c r="A241">
        <v>239</v>
      </c>
      <c r="B241">
        <v>1390044.50850632</v>
      </c>
      <c r="C241">
        <v>3141371.49522527</v>
      </c>
    </row>
    <row r="242" spans="1:3">
      <c r="A242">
        <v>240</v>
      </c>
      <c r="B242">
        <v>1391019.31520374</v>
      </c>
      <c r="C242">
        <v>3141371.49522527</v>
      </c>
    </row>
    <row r="243" spans="1:3">
      <c r="A243">
        <v>241</v>
      </c>
      <c r="B243">
        <v>1390628.56424311</v>
      </c>
      <c r="C243">
        <v>3141371.49522527</v>
      </c>
    </row>
    <row r="244" spans="1:3">
      <c r="A244">
        <v>242</v>
      </c>
      <c r="B244">
        <v>1390734.72966216</v>
      </c>
      <c r="C244">
        <v>3141371.49522527</v>
      </c>
    </row>
    <row r="245" spans="1:3">
      <c r="A245">
        <v>243</v>
      </c>
      <c r="B245">
        <v>1390319.42914529</v>
      </c>
      <c r="C245">
        <v>3141371.49522527</v>
      </c>
    </row>
    <row r="246" spans="1:3">
      <c r="A246">
        <v>244</v>
      </c>
      <c r="B246">
        <v>1390201.38785883</v>
      </c>
      <c r="C246">
        <v>3141371.49522527</v>
      </c>
    </row>
    <row r="247" spans="1:3">
      <c r="A247">
        <v>245</v>
      </c>
      <c r="B247">
        <v>1390851.09077307</v>
      </c>
      <c r="C247">
        <v>3141371.49522527</v>
      </c>
    </row>
    <row r="248" spans="1:3">
      <c r="A248">
        <v>246</v>
      </c>
      <c r="B248">
        <v>1390739.74107191</v>
      </c>
      <c r="C248">
        <v>3141371.49522527</v>
      </c>
    </row>
    <row r="249" spans="1:3">
      <c r="A249">
        <v>247</v>
      </c>
      <c r="B249">
        <v>1390547.97055646</v>
      </c>
      <c r="C249">
        <v>3141371.49522527</v>
      </c>
    </row>
    <row r="250" spans="1:3">
      <c r="A250">
        <v>248</v>
      </c>
      <c r="B250">
        <v>1390431.79438228</v>
      </c>
      <c r="C250">
        <v>3141371.49522527</v>
      </c>
    </row>
    <row r="251" spans="1:3">
      <c r="A251">
        <v>249</v>
      </c>
      <c r="B251">
        <v>1390468.76668206</v>
      </c>
      <c r="C251">
        <v>3141371.49522527</v>
      </c>
    </row>
    <row r="252" spans="1:3">
      <c r="A252">
        <v>250</v>
      </c>
      <c r="B252">
        <v>1390401.03493952</v>
      </c>
      <c r="C252">
        <v>3141371.49522527</v>
      </c>
    </row>
    <row r="253" spans="1:3">
      <c r="A253">
        <v>251</v>
      </c>
      <c r="B253">
        <v>1390885.92541976</v>
      </c>
      <c r="C253">
        <v>3141371.49522527</v>
      </c>
    </row>
    <row r="254" spans="1:3">
      <c r="A254">
        <v>252</v>
      </c>
      <c r="B254">
        <v>1390927.83774287</v>
      </c>
      <c r="C254">
        <v>3141371.49522527</v>
      </c>
    </row>
    <row r="255" spans="1:3">
      <c r="A255">
        <v>253</v>
      </c>
      <c r="B255">
        <v>1389900.0059754</v>
      </c>
      <c r="C255">
        <v>3141371.49522527</v>
      </c>
    </row>
    <row r="256" spans="1:3">
      <c r="A256">
        <v>254</v>
      </c>
      <c r="B256">
        <v>1390349.5802712</v>
      </c>
      <c r="C256">
        <v>3141371.49522527</v>
      </c>
    </row>
    <row r="257" spans="1:3">
      <c r="A257">
        <v>255</v>
      </c>
      <c r="B257">
        <v>1389676.8247653</v>
      </c>
      <c r="C257">
        <v>3141371.49522527</v>
      </c>
    </row>
    <row r="258" spans="1:3">
      <c r="A258">
        <v>256</v>
      </c>
      <c r="B258">
        <v>1390079.58134576</v>
      </c>
      <c r="C258">
        <v>3141371.49522527</v>
      </c>
    </row>
    <row r="259" spans="1:3">
      <c r="A259">
        <v>257</v>
      </c>
      <c r="B259">
        <v>1389581.31357567</v>
      </c>
      <c r="C259">
        <v>3141371.49522527</v>
      </c>
    </row>
    <row r="260" spans="1:3">
      <c r="A260">
        <v>258</v>
      </c>
      <c r="B260">
        <v>1389513.29079302</v>
      </c>
      <c r="C260">
        <v>3141371.49522527</v>
      </c>
    </row>
    <row r="261" spans="1:3">
      <c r="A261">
        <v>259</v>
      </c>
      <c r="B261">
        <v>1388926.85744475</v>
      </c>
      <c r="C261">
        <v>3141371.49522527</v>
      </c>
    </row>
    <row r="262" spans="1:3">
      <c r="A262">
        <v>260</v>
      </c>
      <c r="B262">
        <v>1388805.2527316</v>
      </c>
      <c r="C262">
        <v>3141371.49522527</v>
      </c>
    </row>
    <row r="263" spans="1:3">
      <c r="A263">
        <v>261</v>
      </c>
      <c r="B263">
        <v>1388218.90496354</v>
      </c>
      <c r="C263">
        <v>3141371.49522527</v>
      </c>
    </row>
    <row r="264" spans="1:3">
      <c r="A264">
        <v>262</v>
      </c>
      <c r="B264">
        <v>1388718.35337621</v>
      </c>
      <c r="C264">
        <v>3141371.49522527</v>
      </c>
    </row>
    <row r="265" spans="1:3">
      <c r="A265">
        <v>263</v>
      </c>
      <c r="B265">
        <v>1389142.70678509</v>
      </c>
      <c r="C265">
        <v>3141371.49522527</v>
      </c>
    </row>
    <row r="266" spans="1:3">
      <c r="A266">
        <v>264</v>
      </c>
      <c r="B266">
        <v>1388644.15858649</v>
      </c>
      <c r="C266">
        <v>3141371.49522527</v>
      </c>
    </row>
    <row r="267" spans="1:3">
      <c r="A267">
        <v>265</v>
      </c>
      <c r="B267">
        <v>1388792.55107506</v>
      </c>
      <c r="C267">
        <v>3141371.49522527</v>
      </c>
    </row>
    <row r="268" spans="1:3">
      <c r="A268">
        <v>266</v>
      </c>
      <c r="B268">
        <v>1388416.4668476</v>
      </c>
      <c r="C268">
        <v>3141371.49522527</v>
      </c>
    </row>
    <row r="269" spans="1:3">
      <c r="A269">
        <v>267</v>
      </c>
      <c r="B269">
        <v>1388592.98216767</v>
      </c>
      <c r="C269">
        <v>3141371.49522527</v>
      </c>
    </row>
    <row r="270" spans="1:3">
      <c r="A270">
        <v>268</v>
      </c>
      <c r="B270">
        <v>1388440.81478724</v>
      </c>
      <c r="C270">
        <v>3141371.49522527</v>
      </c>
    </row>
    <row r="271" spans="1:3">
      <c r="A271">
        <v>269</v>
      </c>
      <c r="B271">
        <v>1388533.7539362</v>
      </c>
      <c r="C271">
        <v>3141371.49522527</v>
      </c>
    </row>
    <row r="272" spans="1:3">
      <c r="A272">
        <v>270</v>
      </c>
      <c r="B272">
        <v>1389030.42027526</v>
      </c>
      <c r="C272">
        <v>3141371.49522527</v>
      </c>
    </row>
    <row r="273" spans="1:3">
      <c r="A273">
        <v>271</v>
      </c>
      <c r="B273">
        <v>1388501.22834349</v>
      </c>
      <c r="C273">
        <v>3141371.49522527</v>
      </c>
    </row>
    <row r="274" spans="1:3">
      <c r="A274">
        <v>272</v>
      </c>
      <c r="B274">
        <v>1388912.68287557</v>
      </c>
      <c r="C274">
        <v>3141371.49522527</v>
      </c>
    </row>
    <row r="275" spans="1:3">
      <c r="A275">
        <v>273</v>
      </c>
      <c r="B275">
        <v>1388703.05981014</v>
      </c>
      <c r="C275">
        <v>3141371.49522527</v>
      </c>
    </row>
    <row r="276" spans="1:3">
      <c r="A276">
        <v>274</v>
      </c>
      <c r="B276">
        <v>1388804.62594294</v>
      </c>
      <c r="C276">
        <v>3141371.49522527</v>
      </c>
    </row>
    <row r="277" spans="1:3">
      <c r="A277">
        <v>275</v>
      </c>
      <c r="B277">
        <v>1388978.17732998</v>
      </c>
      <c r="C277">
        <v>3141371.49522527</v>
      </c>
    </row>
    <row r="278" spans="1:3">
      <c r="A278">
        <v>276</v>
      </c>
      <c r="B278">
        <v>1388684.7572945</v>
      </c>
      <c r="C278">
        <v>3141371.49522527</v>
      </c>
    </row>
    <row r="279" spans="1:3">
      <c r="A279">
        <v>277</v>
      </c>
      <c r="B279">
        <v>1388991.28564648</v>
      </c>
      <c r="C279">
        <v>3141371.49522527</v>
      </c>
    </row>
    <row r="280" spans="1:3">
      <c r="A280">
        <v>278</v>
      </c>
      <c r="B280">
        <v>1388851.43664832</v>
      </c>
      <c r="C280">
        <v>3141371.49522527</v>
      </c>
    </row>
    <row r="281" spans="1:3">
      <c r="A281">
        <v>279</v>
      </c>
      <c r="B281">
        <v>1388651.28058397</v>
      </c>
      <c r="C281">
        <v>3141371.49522527</v>
      </c>
    </row>
    <row r="282" spans="1:3">
      <c r="A282">
        <v>280</v>
      </c>
      <c r="B282">
        <v>1388744.01482818</v>
      </c>
      <c r="C282">
        <v>3141371.49522527</v>
      </c>
    </row>
    <row r="283" spans="1:3">
      <c r="A283">
        <v>281</v>
      </c>
      <c r="B283">
        <v>1388861.48177467</v>
      </c>
      <c r="C283">
        <v>3141371.49522527</v>
      </c>
    </row>
    <row r="284" spans="1:3">
      <c r="A284">
        <v>282</v>
      </c>
      <c r="B284">
        <v>1388816.97327626</v>
      </c>
      <c r="C284">
        <v>3141371.49522527</v>
      </c>
    </row>
    <row r="285" spans="1:3">
      <c r="A285">
        <v>283</v>
      </c>
      <c r="B285">
        <v>1388902.61870906</v>
      </c>
      <c r="C285">
        <v>3141371.49522527</v>
      </c>
    </row>
    <row r="286" spans="1:3">
      <c r="A286">
        <v>284</v>
      </c>
      <c r="B286">
        <v>1388940.522793</v>
      </c>
      <c r="C286">
        <v>3141371.49522527</v>
      </c>
    </row>
    <row r="287" spans="1:3">
      <c r="A287">
        <v>285</v>
      </c>
      <c r="B287">
        <v>1388925.70592041</v>
      </c>
      <c r="C287">
        <v>3141371.49522527</v>
      </c>
    </row>
    <row r="288" spans="1:3">
      <c r="A288">
        <v>286</v>
      </c>
      <c r="B288">
        <v>1388646.23871952</v>
      </c>
      <c r="C288">
        <v>3141371.49522527</v>
      </c>
    </row>
    <row r="289" spans="1:3">
      <c r="A289">
        <v>287</v>
      </c>
      <c r="B289">
        <v>1388646.21306646</v>
      </c>
      <c r="C289">
        <v>3141371.49522527</v>
      </c>
    </row>
    <row r="290" spans="1:3">
      <c r="A290">
        <v>288</v>
      </c>
      <c r="B290">
        <v>1388673.33681327</v>
      </c>
      <c r="C290">
        <v>3141371.49522527</v>
      </c>
    </row>
    <row r="291" spans="1:3">
      <c r="A291">
        <v>289</v>
      </c>
      <c r="B291">
        <v>1388702.64558638</v>
      </c>
      <c r="C291">
        <v>3141371.49522527</v>
      </c>
    </row>
    <row r="292" spans="1:3">
      <c r="A292">
        <v>290</v>
      </c>
      <c r="B292">
        <v>1388601.84113777</v>
      </c>
      <c r="C292">
        <v>3141371.49522527</v>
      </c>
    </row>
    <row r="293" spans="1:3">
      <c r="A293">
        <v>291</v>
      </c>
      <c r="B293">
        <v>1388589.53745739</v>
      </c>
      <c r="C293">
        <v>3141371.49522527</v>
      </c>
    </row>
    <row r="294" spans="1:3">
      <c r="A294">
        <v>292</v>
      </c>
      <c r="B294">
        <v>1388630.21048487</v>
      </c>
      <c r="C294">
        <v>3141371.49522527</v>
      </c>
    </row>
    <row r="295" spans="1:3">
      <c r="A295">
        <v>293</v>
      </c>
      <c r="B295">
        <v>1388374.46242377</v>
      </c>
      <c r="C295">
        <v>3141371.49522527</v>
      </c>
    </row>
    <row r="296" spans="1:3">
      <c r="A296">
        <v>294</v>
      </c>
      <c r="B296">
        <v>1388635.08054116</v>
      </c>
      <c r="C296">
        <v>3141371.49522527</v>
      </c>
    </row>
    <row r="297" spans="1:3">
      <c r="A297">
        <v>295</v>
      </c>
      <c r="B297">
        <v>1388591.59632799</v>
      </c>
      <c r="C297">
        <v>3141371.49522527</v>
      </c>
    </row>
    <row r="298" spans="1:3">
      <c r="A298">
        <v>296</v>
      </c>
      <c r="B298">
        <v>1388586.85059594</v>
      </c>
      <c r="C298">
        <v>3141371.49522527</v>
      </c>
    </row>
    <row r="299" spans="1:3">
      <c r="A299">
        <v>297</v>
      </c>
      <c r="B299">
        <v>1388706.87000267</v>
      </c>
      <c r="C299">
        <v>3141371.49522527</v>
      </c>
    </row>
    <row r="300" spans="1:3">
      <c r="A300">
        <v>298</v>
      </c>
      <c r="B300">
        <v>1388584.72513622</v>
      </c>
      <c r="C300">
        <v>3141371.49522527</v>
      </c>
    </row>
    <row r="301" spans="1:3">
      <c r="A301">
        <v>299</v>
      </c>
      <c r="B301">
        <v>1388541.43528911</v>
      </c>
      <c r="C301">
        <v>3141371.49522527</v>
      </c>
    </row>
    <row r="302" spans="1:3">
      <c r="A302">
        <v>300</v>
      </c>
      <c r="B302">
        <v>1388525.34965555</v>
      </c>
      <c r="C302">
        <v>3141371.49522527</v>
      </c>
    </row>
    <row r="303" spans="1:3">
      <c r="A303">
        <v>301</v>
      </c>
      <c r="B303">
        <v>1388578.5585068</v>
      </c>
      <c r="C303">
        <v>3141371.49522527</v>
      </c>
    </row>
    <row r="304" spans="1:3">
      <c r="A304">
        <v>302</v>
      </c>
      <c r="B304">
        <v>1388626.18079711</v>
      </c>
      <c r="C304">
        <v>3141371.49522527</v>
      </c>
    </row>
    <row r="305" spans="1:3">
      <c r="A305">
        <v>303</v>
      </c>
      <c r="B305">
        <v>1388596.09062942</v>
      </c>
      <c r="C305">
        <v>3141371.49522527</v>
      </c>
    </row>
    <row r="306" spans="1:3">
      <c r="A306">
        <v>304</v>
      </c>
      <c r="B306">
        <v>1388563.07604069</v>
      </c>
      <c r="C306">
        <v>3141371.49522527</v>
      </c>
    </row>
    <row r="307" spans="1:3">
      <c r="A307">
        <v>305</v>
      </c>
      <c r="B307">
        <v>1388576.45433516</v>
      </c>
      <c r="C307">
        <v>3141371.49522527</v>
      </c>
    </row>
    <row r="308" spans="1:3">
      <c r="A308">
        <v>306</v>
      </c>
      <c r="B308">
        <v>1388620.01761533</v>
      </c>
      <c r="C308">
        <v>3141371.49522527</v>
      </c>
    </row>
    <row r="309" spans="1:3">
      <c r="A309">
        <v>307</v>
      </c>
      <c r="B309">
        <v>1388541.94290153</v>
      </c>
      <c r="C309">
        <v>3141371.49522527</v>
      </c>
    </row>
    <row r="310" spans="1:3">
      <c r="A310">
        <v>308</v>
      </c>
      <c r="B310">
        <v>1388469.44129809</v>
      </c>
      <c r="C310">
        <v>3141371.49522527</v>
      </c>
    </row>
    <row r="311" spans="1:3">
      <c r="A311">
        <v>309</v>
      </c>
      <c r="B311">
        <v>1388584.76894851</v>
      </c>
      <c r="C311">
        <v>3141371.49522527</v>
      </c>
    </row>
    <row r="312" spans="1:3">
      <c r="A312">
        <v>310</v>
      </c>
      <c r="B312">
        <v>1388486.78576698</v>
      </c>
      <c r="C312">
        <v>3141371.49522527</v>
      </c>
    </row>
    <row r="313" spans="1:3">
      <c r="A313">
        <v>311</v>
      </c>
      <c r="B313">
        <v>1388521.97110466</v>
      </c>
      <c r="C313">
        <v>3141371.49522527</v>
      </c>
    </row>
    <row r="314" spans="1:3">
      <c r="A314">
        <v>312</v>
      </c>
      <c r="B314">
        <v>1388563.74225643</v>
      </c>
      <c r="C314">
        <v>3141371.49522527</v>
      </c>
    </row>
    <row r="315" spans="1:3">
      <c r="A315">
        <v>313</v>
      </c>
      <c r="B315">
        <v>1388532.08573797</v>
      </c>
      <c r="C315">
        <v>3141371.49522527</v>
      </c>
    </row>
    <row r="316" spans="1:3">
      <c r="A316">
        <v>314</v>
      </c>
      <c r="B316">
        <v>1388524.78374627</v>
      </c>
      <c r="C316">
        <v>3141371.49522527</v>
      </c>
    </row>
    <row r="317" spans="1:3">
      <c r="A317">
        <v>315</v>
      </c>
      <c r="B317">
        <v>1388550.46455711</v>
      </c>
      <c r="C317">
        <v>3141371.49522527</v>
      </c>
    </row>
    <row r="318" spans="1:3">
      <c r="A318">
        <v>316</v>
      </c>
      <c r="B318">
        <v>1388549.67022444</v>
      </c>
      <c r="C318">
        <v>3141371.49522527</v>
      </c>
    </row>
    <row r="319" spans="1:3">
      <c r="A319">
        <v>317</v>
      </c>
      <c r="B319">
        <v>1388499.56745387</v>
      </c>
      <c r="C319">
        <v>3141371.49522527</v>
      </c>
    </row>
    <row r="320" spans="1:3">
      <c r="A320">
        <v>318</v>
      </c>
      <c r="B320">
        <v>1388487.39843761</v>
      </c>
      <c r="C320">
        <v>3141371.49522527</v>
      </c>
    </row>
    <row r="321" spans="1:3">
      <c r="A321">
        <v>319</v>
      </c>
      <c r="B321">
        <v>1388502.87860826</v>
      </c>
      <c r="C321">
        <v>3141371.49522527</v>
      </c>
    </row>
    <row r="322" spans="1:3">
      <c r="A322">
        <v>320</v>
      </c>
      <c r="B322">
        <v>1388521.7215134</v>
      </c>
      <c r="C322">
        <v>3141371.49522527</v>
      </c>
    </row>
    <row r="323" spans="1:3">
      <c r="A323">
        <v>321</v>
      </c>
      <c r="B323">
        <v>1388458.68456584</v>
      </c>
      <c r="C323">
        <v>3141371.49522527</v>
      </c>
    </row>
    <row r="324" spans="1:3">
      <c r="A324">
        <v>322</v>
      </c>
      <c r="B324">
        <v>1388458.42273614</v>
      </c>
      <c r="C324">
        <v>3141371.49522527</v>
      </c>
    </row>
    <row r="325" spans="1:3">
      <c r="A325">
        <v>323</v>
      </c>
      <c r="B325">
        <v>1388475.62088153</v>
      </c>
      <c r="C325">
        <v>3141371.49522527</v>
      </c>
    </row>
    <row r="326" spans="1:3">
      <c r="A326">
        <v>324</v>
      </c>
      <c r="B326">
        <v>1388506.10604309</v>
      </c>
      <c r="C326">
        <v>3141371.49522527</v>
      </c>
    </row>
    <row r="327" spans="1:3">
      <c r="A327">
        <v>325</v>
      </c>
      <c r="B327">
        <v>1388484.18657407</v>
      </c>
      <c r="C327">
        <v>3141371.49522527</v>
      </c>
    </row>
    <row r="328" spans="1:3">
      <c r="A328">
        <v>326</v>
      </c>
      <c r="B328">
        <v>1388435.02364349</v>
      </c>
      <c r="C328">
        <v>3141371.49522527</v>
      </c>
    </row>
    <row r="329" spans="1:3">
      <c r="A329">
        <v>327</v>
      </c>
      <c r="B329">
        <v>1388429.88742838</v>
      </c>
      <c r="C329">
        <v>3141371.49522527</v>
      </c>
    </row>
    <row r="330" spans="1:3">
      <c r="A330">
        <v>328</v>
      </c>
      <c r="B330">
        <v>1388402.55160811</v>
      </c>
      <c r="C330">
        <v>3141371.49522527</v>
      </c>
    </row>
    <row r="331" spans="1:3">
      <c r="A331">
        <v>329</v>
      </c>
      <c r="B331">
        <v>1388392.14883173</v>
      </c>
      <c r="C331">
        <v>3141371.49522527</v>
      </c>
    </row>
    <row r="332" spans="1:3">
      <c r="A332">
        <v>330</v>
      </c>
      <c r="B332">
        <v>1388367.4724763</v>
      </c>
      <c r="C332">
        <v>3141371.49522527</v>
      </c>
    </row>
    <row r="333" spans="1:3">
      <c r="A333">
        <v>331</v>
      </c>
      <c r="B333">
        <v>1388340.74331938</v>
      </c>
      <c r="C333">
        <v>3141371.49522527</v>
      </c>
    </row>
    <row r="334" spans="1:3">
      <c r="A334">
        <v>332</v>
      </c>
      <c r="B334">
        <v>1388326.43559009</v>
      </c>
      <c r="C334">
        <v>3141371.49522527</v>
      </c>
    </row>
    <row r="335" spans="1:3">
      <c r="A335">
        <v>333</v>
      </c>
      <c r="B335">
        <v>1388378.02587666</v>
      </c>
      <c r="C335">
        <v>3141371.49522527</v>
      </c>
    </row>
    <row r="336" spans="1:3">
      <c r="A336">
        <v>334</v>
      </c>
      <c r="B336">
        <v>1388420.64082013</v>
      </c>
      <c r="C336">
        <v>3141371.49522527</v>
      </c>
    </row>
    <row r="337" spans="1:3">
      <c r="A337">
        <v>335</v>
      </c>
      <c r="B337">
        <v>1388377.84274114</v>
      </c>
      <c r="C337">
        <v>3141371.49522527</v>
      </c>
    </row>
    <row r="338" spans="1:3">
      <c r="A338">
        <v>336</v>
      </c>
      <c r="B338">
        <v>1388385.31389876</v>
      </c>
      <c r="C338">
        <v>3141371.49522527</v>
      </c>
    </row>
    <row r="339" spans="1:3">
      <c r="A339">
        <v>337</v>
      </c>
      <c r="B339">
        <v>1388366.89425983</v>
      </c>
      <c r="C339">
        <v>3141371.49522527</v>
      </c>
    </row>
    <row r="340" spans="1:3">
      <c r="A340">
        <v>338</v>
      </c>
      <c r="B340">
        <v>1388358.45492308</v>
      </c>
      <c r="C340">
        <v>3141371.49522527</v>
      </c>
    </row>
    <row r="341" spans="1:3">
      <c r="A341">
        <v>339</v>
      </c>
      <c r="B341">
        <v>1388394.64011769</v>
      </c>
      <c r="C341">
        <v>3141371.49522527</v>
      </c>
    </row>
    <row r="342" spans="1:3">
      <c r="A342">
        <v>340</v>
      </c>
      <c r="B342">
        <v>1388369.13857297</v>
      </c>
      <c r="C342">
        <v>3141371.49522527</v>
      </c>
    </row>
    <row r="343" spans="1:3">
      <c r="A343">
        <v>341</v>
      </c>
      <c r="B343">
        <v>1388372.16305492</v>
      </c>
      <c r="C343">
        <v>3141371.49522527</v>
      </c>
    </row>
    <row r="344" spans="1:3">
      <c r="A344">
        <v>342</v>
      </c>
      <c r="B344">
        <v>1388389.19525585</v>
      </c>
      <c r="C344">
        <v>3141371.49522527</v>
      </c>
    </row>
    <row r="345" spans="1:3">
      <c r="A345">
        <v>343</v>
      </c>
      <c r="B345">
        <v>1388374.26422543</v>
      </c>
      <c r="C345">
        <v>3141371.49522527</v>
      </c>
    </row>
    <row r="346" spans="1:3">
      <c r="A346">
        <v>344</v>
      </c>
      <c r="B346">
        <v>1388380.43015455</v>
      </c>
      <c r="C346">
        <v>3141371.49522527</v>
      </c>
    </row>
    <row r="347" spans="1:3">
      <c r="A347">
        <v>345</v>
      </c>
      <c r="B347">
        <v>1388383.14493725</v>
      </c>
      <c r="C347">
        <v>3141371.49522527</v>
      </c>
    </row>
    <row r="348" spans="1:3">
      <c r="A348">
        <v>346</v>
      </c>
      <c r="B348">
        <v>1388369.58234593</v>
      </c>
      <c r="C348">
        <v>3141371.49522527</v>
      </c>
    </row>
    <row r="349" spans="1:3">
      <c r="A349">
        <v>347</v>
      </c>
      <c r="B349">
        <v>1388384.93122843</v>
      </c>
      <c r="C349">
        <v>3141371.49522527</v>
      </c>
    </row>
    <row r="350" spans="1:3">
      <c r="A350">
        <v>348</v>
      </c>
      <c r="B350">
        <v>1388391.74717686</v>
      </c>
      <c r="C350">
        <v>3141371.49522527</v>
      </c>
    </row>
    <row r="351" spans="1:3">
      <c r="A351">
        <v>349</v>
      </c>
      <c r="B351">
        <v>1388399.83929788</v>
      </c>
      <c r="C351">
        <v>3141371.49522527</v>
      </c>
    </row>
    <row r="352" spans="1:3">
      <c r="A352">
        <v>350</v>
      </c>
      <c r="B352">
        <v>1388389.75948729</v>
      </c>
      <c r="C352">
        <v>3141371.49522527</v>
      </c>
    </row>
    <row r="353" spans="1:3">
      <c r="A353">
        <v>351</v>
      </c>
      <c r="B353">
        <v>1388382.96825692</v>
      </c>
      <c r="C353">
        <v>3141371.49522527</v>
      </c>
    </row>
    <row r="354" spans="1:3">
      <c r="A354">
        <v>352</v>
      </c>
      <c r="B354">
        <v>1388355.5307836</v>
      </c>
      <c r="C354">
        <v>3141371.49522527</v>
      </c>
    </row>
    <row r="355" spans="1:3">
      <c r="A355">
        <v>353</v>
      </c>
      <c r="B355">
        <v>1388387.12408935</v>
      </c>
      <c r="C355">
        <v>3141371.49522527</v>
      </c>
    </row>
    <row r="356" spans="1:3">
      <c r="A356">
        <v>354</v>
      </c>
      <c r="B356">
        <v>1388409.61699545</v>
      </c>
      <c r="C356">
        <v>3141371.49522527</v>
      </c>
    </row>
    <row r="357" spans="1:3">
      <c r="A357">
        <v>355</v>
      </c>
      <c r="B357">
        <v>1388372.79791603</v>
      </c>
      <c r="C357">
        <v>3141371.49522527</v>
      </c>
    </row>
    <row r="358" spans="1:3">
      <c r="A358">
        <v>356</v>
      </c>
      <c r="B358">
        <v>1388382.47046457</v>
      </c>
      <c r="C358">
        <v>3141371.49522527</v>
      </c>
    </row>
    <row r="359" spans="1:3">
      <c r="A359">
        <v>357</v>
      </c>
      <c r="B359">
        <v>1388374.89001394</v>
      </c>
      <c r="C359">
        <v>3141371.49522527</v>
      </c>
    </row>
    <row r="360" spans="1:3">
      <c r="A360">
        <v>358</v>
      </c>
      <c r="B360">
        <v>1388380.02905931</v>
      </c>
      <c r="C360">
        <v>3141371.49522527</v>
      </c>
    </row>
    <row r="361" spans="1:3">
      <c r="A361">
        <v>359</v>
      </c>
      <c r="B361">
        <v>1388378.66243367</v>
      </c>
      <c r="C361">
        <v>3141371.49522527</v>
      </c>
    </row>
    <row r="362" spans="1:3">
      <c r="A362">
        <v>360</v>
      </c>
      <c r="B362">
        <v>1388378.24739617</v>
      </c>
      <c r="C362">
        <v>3141371.49522527</v>
      </c>
    </row>
    <row r="363" spans="1:3">
      <c r="A363">
        <v>361</v>
      </c>
      <c r="B363">
        <v>1388368.46761938</v>
      </c>
      <c r="C363">
        <v>3141371.49522527</v>
      </c>
    </row>
    <row r="364" spans="1:3">
      <c r="A364">
        <v>362</v>
      </c>
      <c r="B364">
        <v>1388368.0425334</v>
      </c>
      <c r="C364">
        <v>3141371.49522527</v>
      </c>
    </row>
    <row r="365" spans="1:3">
      <c r="A365">
        <v>363</v>
      </c>
      <c r="B365">
        <v>1388365.33194788</v>
      </c>
      <c r="C365">
        <v>3141371.49522527</v>
      </c>
    </row>
    <row r="366" spans="1:3">
      <c r="A366">
        <v>364</v>
      </c>
      <c r="B366">
        <v>1388373.61520595</v>
      </c>
      <c r="C366">
        <v>3141371.49522527</v>
      </c>
    </row>
    <row r="367" spans="1:3">
      <c r="A367">
        <v>365</v>
      </c>
      <c r="B367">
        <v>1388360.56636302</v>
      </c>
      <c r="C367">
        <v>3141371.49522527</v>
      </c>
    </row>
    <row r="368" spans="1:3">
      <c r="A368">
        <v>366</v>
      </c>
      <c r="B368">
        <v>1388364.19980477</v>
      </c>
      <c r="C368">
        <v>3141371.49522527</v>
      </c>
    </row>
    <row r="369" spans="1:3">
      <c r="A369">
        <v>367</v>
      </c>
      <c r="B369">
        <v>1388365.85625535</v>
      </c>
      <c r="C369">
        <v>3141371.49522527</v>
      </c>
    </row>
    <row r="370" spans="1:3">
      <c r="A370">
        <v>368</v>
      </c>
      <c r="B370">
        <v>1388356.31185522</v>
      </c>
      <c r="C370">
        <v>3141371.49522527</v>
      </c>
    </row>
    <row r="371" spans="1:3">
      <c r="A371">
        <v>369</v>
      </c>
      <c r="B371">
        <v>1388360.23973528</v>
      </c>
      <c r="C371">
        <v>3141371.49522527</v>
      </c>
    </row>
    <row r="372" spans="1:3">
      <c r="A372">
        <v>370</v>
      </c>
      <c r="B372">
        <v>1388344.22662175</v>
      </c>
      <c r="C372">
        <v>3141371.49522527</v>
      </c>
    </row>
    <row r="373" spans="1:3">
      <c r="A373">
        <v>371</v>
      </c>
      <c r="B373">
        <v>1388353.36125946</v>
      </c>
      <c r="C373">
        <v>3141371.49522527</v>
      </c>
    </row>
    <row r="374" spans="1:3">
      <c r="A374">
        <v>372</v>
      </c>
      <c r="B374">
        <v>1388346.73545684</v>
      </c>
      <c r="C374">
        <v>3141371.49522527</v>
      </c>
    </row>
    <row r="375" spans="1:3">
      <c r="A375">
        <v>373</v>
      </c>
      <c r="B375">
        <v>1388351.6375992</v>
      </c>
      <c r="C375">
        <v>3141371.49522527</v>
      </c>
    </row>
    <row r="376" spans="1:3">
      <c r="A376">
        <v>374</v>
      </c>
      <c r="B376">
        <v>1388356.93501853</v>
      </c>
      <c r="C376">
        <v>3141371.49522527</v>
      </c>
    </row>
    <row r="377" spans="1:3">
      <c r="A377">
        <v>375</v>
      </c>
      <c r="B377">
        <v>1388355.24792331</v>
      </c>
      <c r="C377">
        <v>3141371.49522527</v>
      </c>
    </row>
    <row r="378" spans="1:3">
      <c r="A378">
        <v>376</v>
      </c>
      <c r="B378">
        <v>1388352.36878955</v>
      </c>
      <c r="C378">
        <v>3141371.49522527</v>
      </c>
    </row>
    <row r="379" spans="1:3">
      <c r="A379">
        <v>377</v>
      </c>
      <c r="B379">
        <v>1388364.74130549</v>
      </c>
      <c r="C379">
        <v>3141371.49522527</v>
      </c>
    </row>
    <row r="380" spans="1:3">
      <c r="A380">
        <v>378</v>
      </c>
      <c r="B380">
        <v>1388347.68927448</v>
      </c>
      <c r="C380">
        <v>3141371.49522527</v>
      </c>
    </row>
    <row r="381" spans="1:3">
      <c r="A381">
        <v>379</v>
      </c>
      <c r="B381">
        <v>1388357.71403318</v>
      </c>
      <c r="C381">
        <v>3141371.49522527</v>
      </c>
    </row>
    <row r="382" spans="1:3">
      <c r="A382">
        <v>380</v>
      </c>
      <c r="B382">
        <v>1388357.17017852</v>
      </c>
      <c r="C382">
        <v>3141371.49522527</v>
      </c>
    </row>
    <row r="383" spans="1:3">
      <c r="A383">
        <v>381</v>
      </c>
      <c r="B383">
        <v>1388361.51167473</v>
      </c>
      <c r="C383">
        <v>3141371.49522527</v>
      </c>
    </row>
    <row r="384" spans="1:3">
      <c r="A384">
        <v>382</v>
      </c>
      <c r="B384">
        <v>1388358.40191096</v>
      </c>
      <c r="C384">
        <v>3141371.49522527</v>
      </c>
    </row>
    <row r="385" spans="1:3">
      <c r="A385">
        <v>383</v>
      </c>
      <c r="B385">
        <v>1388352.03640337</v>
      </c>
      <c r="C385">
        <v>3141371.49522527</v>
      </c>
    </row>
    <row r="386" spans="1:3">
      <c r="A386">
        <v>384</v>
      </c>
      <c r="B386">
        <v>1388350.15720885</v>
      </c>
      <c r="C386">
        <v>3141371.49522527</v>
      </c>
    </row>
    <row r="387" spans="1:3">
      <c r="A387">
        <v>385</v>
      </c>
      <c r="B387">
        <v>1388356.06297886</v>
      </c>
      <c r="C387">
        <v>3141371.49522527</v>
      </c>
    </row>
    <row r="388" spans="1:3">
      <c r="A388">
        <v>386</v>
      </c>
      <c r="B388">
        <v>1388352.73710438</v>
      </c>
      <c r="C388">
        <v>3141371.49522527</v>
      </c>
    </row>
    <row r="389" spans="1:3">
      <c r="A389">
        <v>387</v>
      </c>
      <c r="B389">
        <v>1388347.74476641</v>
      </c>
      <c r="C389">
        <v>3141371.49522527</v>
      </c>
    </row>
    <row r="390" spans="1:3">
      <c r="A390">
        <v>388</v>
      </c>
      <c r="B390">
        <v>1388348.79353706</v>
      </c>
      <c r="C390">
        <v>3141371.49522527</v>
      </c>
    </row>
    <row r="391" spans="1:3">
      <c r="A391">
        <v>389</v>
      </c>
      <c r="B391">
        <v>1388341.56587645</v>
      </c>
      <c r="C391">
        <v>3141371.49522527</v>
      </c>
    </row>
    <row r="392" spans="1:3">
      <c r="A392">
        <v>390</v>
      </c>
      <c r="B392">
        <v>1388347.00014755</v>
      </c>
      <c r="C392">
        <v>3141371.49522527</v>
      </c>
    </row>
    <row r="393" spans="1:3">
      <c r="A393">
        <v>391</v>
      </c>
      <c r="B393">
        <v>1388340.07069928</v>
      </c>
      <c r="C393">
        <v>3141371.49522527</v>
      </c>
    </row>
    <row r="394" spans="1:3">
      <c r="A394">
        <v>392</v>
      </c>
      <c r="B394">
        <v>1388338.51263949</v>
      </c>
      <c r="C394">
        <v>3141371.49522527</v>
      </c>
    </row>
    <row r="395" spans="1:3">
      <c r="A395">
        <v>393</v>
      </c>
      <c r="B395">
        <v>1388338.28443313</v>
      </c>
      <c r="C395">
        <v>3141371.49522527</v>
      </c>
    </row>
    <row r="396" spans="1:3">
      <c r="A396">
        <v>394</v>
      </c>
      <c r="B396">
        <v>1388330.01008433</v>
      </c>
      <c r="C396">
        <v>3141371.49522527</v>
      </c>
    </row>
    <row r="397" spans="1:3">
      <c r="A397">
        <v>395</v>
      </c>
      <c r="B397">
        <v>1388336.38869312</v>
      </c>
      <c r="C397">
        <v>3141371.49522527</v>
      </c>
    </row>
    <row r="398" spans="1:3">
      <c r="A398">
        <v>396</v>
      </c>
      <c r="B398">
        <v>1388339.05145317</v>
      </c>
      <c r="C398">
        <v>3141371.49522527</v>
      </c>
    </row>
    <row r="399" spans="1:3">
      <c r="A399">
        <v>397</v>
      </c>
      <c r="B399">
        <v>1388338.89021386</v>
      </c>
      <c r="C399">
        <v>3141371.49522527</v>
      </c>
    </row>
    <row r="400" spans="1:3">
      <c r="A400">
        <v>398</v>
      </c>
      <c r="B400">
        <v>1388339.33436922</v>
      </c>
      <c r="C400">
        <v>3141371.49522527</v>
      </c>
    </row>
    <row r="401" spans="1:3">
      <c r="A401">
        <v>399</v>
      </c>
      <c r="B401">
        <v>1388336.2306025</v>
      </c>
      <c r="C401">
        <v>3141371.49522527</v>
      </c>
    </row>
    <row r="402" spans="1:3">
      <c r="A402">
        <v>400</v>
      </c>
      <c r="B402">
        <v>1388331.74565629</v>
      </c>
      <c r="C402">
        <v>3141371.49522527</v>
      </c>
    </row>
    <row r="403" spans="1:3">
      <c r="A403">
        <v>401</v>
      </c>
      <c r="B403">
        <v>1388334.46446886</v>
      </c>
      <c r="C403">
        <v>3141371.49522527</v>
      </c>
    </row>
    <row r="404" spans="1:3">
      <c r="A404">
        <v>402</v>
      </c>
      <c r="B404">
        <v>1388341.72073387</v>
      </c>
      <c r="C404">
        <v>3141371.49522527</v>
      </c>
    </row>
    <row r="405" spans="1:3">
      <c r="A405">
        <v>403</v>
      </c>
      <c r="B405">
        <v>1388339.30041013</v>
      </c>
      <c r="C405">
        <v>3141371.49522527</v>
      </c>
    </row>
    <row r="406" spans="1:3">
      <c r="A406">
        <v>404</v>
      </c>
      <c r="B406">
        <v>1388336.54527211</v>
      </c>
      <c r="C406">
        <v>3141371.49522527</v>
      </c>
    </row>
    <row r="407" spans="1:3">
      <c r="A407">
        <v>405</v>
      </c>
      <c r="B407">
        <v>1388337.83273848</v>
      </c>
      <c r="C407">
        <v>3141371.49522527</v>
      </c>
    </row>
    <row r="408" spans="1:3">
      <c r="A408">
        <v>406</v>
      </c>
      <c r="B408">
        <v>1388335.12244987</v>
      </c>
      <c r="C408">
        <v>3141371.49522527</v>
      </c>
    </row>
    <row r="409" spans="1:3">
      <c r="A409">
        <v>407</v>
      </c>
      <c r="B409">
        <v>1388332.64155087</v>
      </c>
      <c r="C409">
        <v>3141371.49522527</v>
      </c>
    </row>
    <row r="410" spans="1:3">
      <c r="A410">
        <v>408</v>
      </c>
      <c r="B410">
        <v>1388332.39055662</v>
      </c>
      <c r="C410">
        <v>3141371.49522527</v>
      </c>
    </row>
    <row r="411" spans="1:3">
      <c r="A411">
        <v>409</v>
      </c>
      <c r="B411">
        <v>1388334.02812331</v>
      </c>
      <c r="C411">
        <v>3141371.49522527</v>
      </c>
    </row>
    <row r="412" spans="1:3">
      <c r="A412">
        <v>410</v>
      </c>
      <c r="B412">
        <v>1388333.55571627</v>
      </c>
      <c r="C412">
        <v>3141371.49522527</v>
      </c>
    </row>
    <row r="413" spans="1:3">
      <c r="A413">
        <v>411</v>
      </c>
      <c r="B413">
        <v>1388332.73864188</v>
      </c>
      <c r="C413">
        <v>3141371.49522527</v>
      </c>
    </row>
    <row r="414" spans="1:3">
      <c r="A414">
        <v>412</v>
      </c>
      <c r="B414">
        <v>1388334.93742132</v>
      </c>
      <c r="C414">
        <v>3141371.49522527</v>
      </c>
    </row>
    <row r="415" spans="1:3">
      <c r="A415">
        <v>413</v>
      </c>
      <c r="B415">
        <v>1388331.28177568</v>
      </c>
      <c r="C415">
        <v>3141371.49522527</v>
      </c>
    </row>
    <row r="416" spans="1:3">
      <c r="A416">
        <v>414</v>
      </c>
      <c r="B416">
        <v>1388333.20672686</v>
      </c>
      <c r="C416">
        <v>3141371.49522527</v>
      </c>
    </row>
    <row r="417" spans="1:3">
      <c r="A417">
        <v>415</v>
      </c>
      <c r="B417">
        <v>1388331.35161485</v>
      </c>
      <c r="C417">
        <v>3141371.49522527</v>
      </c>
    </row>
    <row r="418" spans="1:3">
      <c r="A418">
        <v>416</v>
      </c>
      <c r="B418">
        <v>1388332.63601188</v>
      </c>
      <c r="C418">
        <v>3141371.49522527</v>
      </c>
    </row>
    <row r="419" spans="1:3">
      <c r="A419">
        <v>417</v>
      </c>
      <c r="B419">
        <v>1388332.80266531</v>
      </c>
      <c r="C419">
        <v>3141371.49522527</v>
      </c>
    </row>
    <row r="420" spans="1:3">
      <c r="A420">
        <v>418</v>
      </c>
      <c r="B420">
        <v>1388332.76687569</v>
      </c>
      <c r="C420">
        <v>3141371.49522527</v>
      </c>
    </row>
    <row r="421" spans="1:3">
      <c r="A421">
        <v>419</v>
      </c>
      <c r="B421">
        <v>1388331.3440279</v>
      </c>
      <c r="C421">
        <v>3141371.49522527</v>
      </c>
    </row>
    <row r="422" spans="1:3">
      <c r="A422">
        <v>420</v>
      </c>
      <c r="B422">
        <v>1388331.56491294</v>
      </c>
      <c r="C422">
        <v>3141371.49522527</v>
      </c>
    </row>
    <row r="423" spans="1:3">
      <c r="A423">
        <v>421</v>
      </c>
      <c r="B423">
        <v>1388330.41194891</v>
      </c>
      <c r="C423">
        <v>3141371.49522527</v>
      </c>
    </row>
    <row r="424" spans="1:3">
      <c r="A424">
        <v>422</v>
      </c>
      <c r="B424">
        <v>1388332.70315682</v>
      </c>
      <c r="C424">
        <v>3141371.49522527</v>
      </c>
    </row>
    <row r="425" spans="1:3">
      <c r="A425">
        <v>423</v>
      </c>
      <c r="B425">
        <v>1388332.20535681</v>
      </c>
      <c r="C425">
        <v>3141371.49522527</v>
      </c>
    </row>
    <row r="426" spans="1:3">
      <c r="A426">
        <v>424</v>
      </c>
      <c r="B426">
        <v>1388328.7788733</v>
      </c>
      <c r="C426">
        <v>3141371.49522527</v>
      </c>
    </row>
    <row r="427" spans="1:3">
      <c r="A427">
        <v>425</v>
      </c>
      <c r="B427">
        <v>1388329.59650244</v>
      </c>
      <c r="C427">
        <v>3141371.49522527</v>
      </c>
    </row>
    <row r="428" spans="1:3">
      <c r="A428">
        <v>426</v>
      </c>
      <c r="B428">
        <v>1388331.01151755</v>
      </c>
      <c r="C428">
        <v>3141371.49522527</v>
      </c>
    </row>
    <row r="429" spans="1:3">
      <c r="A429">
        <v>427</v>
      </c>
      <c r="B429">
        <v>1388327.94279277</v>
      </c>
      <c r="C429">
        <v>3141371.49522527</v>
      </c>
    </row>
    <row r="430" spans="1:3">
      <c r="A430">
        <v>428</v>
      </c>
      <c r="B430">
        <v>1388329.58396038</v>
      </c>
      <c r="C430">
        <v>3141371.49522527</v>
      </c>
    </row>
    <row r="431" spans="1:3">
      <c r="A431">
        <v>429</v>
      </c>
      <c r="B431">
        <v>1388328.1749522</v>
      </c>
      <c r="C431">
        <v>3141371.49522527</v>
      </c>
    </row>
    <row r="432" spans="1:3">
      <c r="A432">
        <v>430</v>
      </c>
      <c r="B432">
        <v>1388326.06645437</v>
      </c>
      <c r="C432">
        <v>3141371.49522527</v>
      </c>
    </row>
    <row r="433" spans="1:3">
      <c r="A433">
        <v>431</v>
      </c>
      <c r="B433">
        <v>1388327.76623716</v>
      </c>
      <c r="C433">
        <v>3141371.49522527</v>
      </c>
    </row>
    <row r="434" spans="1:3">
      <c r="A434">
        <v>432</v>
      </c>
      <c r="B434">
        <v>1388328.15966192</v>
      </c>
      <c r="C434">
        <v>3141371.49522527</v>
      </c>
    </row>
    <row r="435" spans="1:3">
      <c r="A435">
        <v>433</v>
      </c>
      <c r="B435">
        <v>1388326.16559884</v>
      </c>
      <c r="C435">
        <v>3141371.49522527</v>
      </c>
    </row>
    <row r="436" spans="1:3">
      <c r="A436">
        <v>434</v>
      </c>
      <c r="B436">
        <v>1388326.04740884</v>
      </c>
      <c r="C436">
        <v>3141371.49522527</v>
      </c>
    </row>
    <row r="437" spans="1:3">
      <c r="A437">
        <v>435</v>
      </c>
      <c r="B437">
        <v>1388326.15633762</v>
      </c>
      <c r="C437">
        <v>3141371.49522527</v>
      </c>
    </row>
    <row r="438" spans="1:3">
      <c r="A438">
        <v>436</v>
      </c>
      <c r="B438">
        <v>1388325.31134878</v>
      </c>
      <c r="C438">
        <v>3141371.49522527</v>
      </c>
    </row>
    <row r="439" spans="1:3">
      <c r="A439">
        <v>437</v>
      </c>
      <c r="B439">
        <v>1388325.71661231</v>
      </c>
      <c r="C439">
        <v>3141371.49522527</v>
      </c>
    </row>
    <row r="440" spans="1:3">
      <c r="A440">
        <v>438</v>
      </c>
      <c r="B440">
        <v>1388326.11358601</v>
      </c>
      <c r="C440">
        <v>3141371.49522527</v>
      </c>
    </row>
    <row r="441" spans="1:3">
      <c r="A441">
        <v>439</v>
      </c>
      <c r="B441">
        <v>1388327.59282386</v>
      </c>
      <c r="C441">
        <v>3141371.49522527</v>
      </c>
    </row>
    <row r="442" spans="1:3">
      <c r="A442">
        <v>440</v>
      </c>
      <c r="B442">
        <v>1388327.36513667</v>
      </c>
      <c r="C442">
        <v>3141371.49522527</v>
      </c>
    </row>
    <row r="443" spans="1:3">
      <c r="A443">
        <v>441</v>
      </c>
      <c r="B443">
        <v>1388326.82164014</v>
      </c>
      <c r="C443">
        <v>3141371.49522527</v>
      </c>
    </row>
    <row r="444" spans="1:3">
      <c r="A444">
        <v>442</v>
      </c>
      <c r="B444">
        <v>1388327.17118991</v>
      </c>
      <c r="C444">
        <v>3141371.49522527</v>
      </c>
    </row>
    <row r="445" spans="1:3">
      <c r="A445">
        <v>443</v>
      </c>
      <c r="B445">
        <v>1388327.74589061</v>
      </c>
      <c r="C445">
        <v>3141371.49522527</v>
      </c>
    </row>
    <row r="446" spans="1:3">
      <c r="A446">
        <v>444</v>
      </c>
      <c r="B446">
        <v>1388327.52760468</v>
      </c>
      <c r="C446">
        <v>3141371.49522527</v>
      </c>
    </row>
    <row r="447" spans="1:3">
      <c r="A447">
        <v>445</v>
      </c>
      <c r="B447">
        <v>1388327.77796548</v>
      </c>
      <c r="C447">
        <v>3141371.49522527</v>
      </c>
    </row>
    <row r="448" spans="1:3">
      <c r="A448">
        <v>446</v>
      </c>
      <c r="B448">
        <v>1388328.43306223</v>
      </c>
      <c r="C448">
        <v>3141371.49522527</v>
      </c>
    </row>
    <row r="449" spans="1:3">
      <c r="A449">
        <v>447</v>
      </c>
      <c r="B449">
        <v>1388329.5989359</v>
      </c>
      <c r="C449">
        <v>3141371.49522527</v>
      </c>
    </row>
    <row r="450" spans="1:3">
      <c r="A450">
        <v>448</v>
      </c>
      <c r="B450">
        <v>1388328.4100597</v>
      </c>
      <c r="C450">
        <v>3141371.49522527</v>
      </c>
    </row>
    <row r="451" spans="1:3">
      <c r="A451">
        <v>449</v>
      </c>
      <c r="B451">
        <v>1388328.1977354</v>
      </c>
      <c r="C451">
        <v>3141371.49522527</v>
      </c>
    </row>
    <row r="452" spans="1:3">
      <c r="A452">
        <v>450</v>
      </c>
      <c r="B452">
        <v>1388327.97253523</v>
      </c>
      <c r="C452">
        <v>3141371.49522527</v>
      </c>
    </row>
    <row r="453" spans="1:3">
      <c r="A453">
        <v>451</v>
      </c>
      <c r="B453">
        <v>1388326.75156025</v>
      </c>
      <c r="C453">
        <v>3141371.49522527</v>
      </c>
    </row>
    <row r="454" spans="1:3">
      <c r="A454">
        <v>452</v>
      </c>
      <c r="B454">
        <v>1388328.55825065</v>
      </c>
      <c r="C454">
        <v>3141371.49522527</v>
      </c>
    </row>
    <row r="455" spans="1:3">
      <c r="A455">
        <v>453</v>
      </c>
      <c r="B455">
        <v>1388328.61864354</v>
      </c>
      <c r="C455">
        <v>3141371.49522527</v>
      </c>
    </row>
    <row r="456" spans="1:3">
      <c r="A456">
        <v>454</v>
      </c>
      <c r="B456">
        <v>1388328.94857478</v>
      </c>
      <c r="C456">
        <v>3141371.49522527</v>
      </c>
    </row>
    <row r="457" spans="1:3">
      <c r="A457">
        <v>455</v>
      </c>
      <c r="B457">
        <v>1388329.24286998</v>
      </c>
      <c r="C457">
        <v>3141371.49522527</v>
      </c>
    </row>
    <row r="458" spans="1:3">
      <c r="A458">
        <v>456</v>
      </c>
      <c r="B458">
        <v>1388329.19250919</v>
      </c>
      <c r="C458">
        <v>3141371.49522527</v>
      </c>
    </row>
    <row r="459" spans="1:3">
      <c r="A459">
        <v>457</v>
      </c>
      <c r="B459">
        <v>1388329.15430968</v>
      </c>
      <c r="C459">
        <v>3141371.49522527</v>
      </c>
    </row>
    <row r="460" spans="1:3">
      <c r="A460">
        <v>458</v>
      </c>
      <c r="B460">
        <v>1388328.33845445</v>
      </c>
      <c r="C460">
        <v>3141371.49522527</v>
      </c>
    </row>
    <row r="461" spans="1:3">
      <c r="A461">
        <v>459</v>
      </c>
      <c r="B461">
        <v>1388328.16316491</v>
      </c>
      <c r="C461">
        <v>3141371.49522527</v>
      </c>
    </row>
    <row r="462" spans="1:3">
      <c r="A462">
        <v>460</v>
      </c>
      <c r="B462">
        <v>1388328.45560109</v>
      </c>
      <c r="C462">
        <v>3141371.49522527</v>
      </c>
    </row>
    <row r="463" spans="1:3">
      <c r="A463">
        <v>461</v>
      </c>
      <c r="B463">
        <v>1388328.46124884</v>
      </c>
      <c r="C463">
        <v>3141371.49522527</v>
      </c>
    </row>
    <row r="464" spans="1:3">
      <c r="A464">
        <v>462</v>
      </c>
      <c r="B464">
        <v>1388328.33393689</v>
      </c>
      <c r="C464">
        <v>3141371.49522527</v>
      </c>
    </row>
    <row r="465" spans="1:3">
      <c r="A465">
        <v>463</v>
      </c>
      <c r="B465">
        <v>1388328.55761164</v>
      </c>
      <c r="C465">
        <v>3141371.49522527</v>
      </c>
    </row>
    <row r="466" spans="1:3">
      <c r="A466">
        <v>464</v>
      </c>
      <c r="B466">
        <v>1388328.61825357</v>
      </c>
      <c r="C466">
        <v>3141371.49522527</v>
      </c>
    </row>
    <row r="467" spans="1:3">
      <c r="A467">
        <v>465</v>
      </c>
      <c r="B467">
        <v>1388328.56794284</v>
      </c>
      <c r="C467">
        <v>3141371.49522527</v>
      </c>
    </row>
    <row r="468" spans="1:3">
      <c r="A468">
        <v>466</v>
      </c>
      <c r="B468">
        <v>1388328.64560095</v>
      </c>
      <c r="C468">
        <v>3141371.49522527</v>
      </c>
    </row>
    <row r="469" spans="1:3">
      <c r="A469">
        <v>467</v>
      </c>
      <c r="B469">
        <v>1388327.39062783</v>
      </c>
      <c r="C469">
        <v>3141371.49522527</v>
      </c>
    </row>
    <row r="470" spans="1:3">
      <c r="A470">
        <v>468</v>
      </c>
      <c r="B470">
        <v>1388328.22638464</v>
      </c>
      <c r="C470">
        <v>3141371.49522527</v>
      </c>
    </row>
    <row r="471" spans="1:3">
      <c r="A471">
        <v>469</v>
      </c>
      <c r="B471">
        <v>1388327.65750682</v>
      </c>
      <c r="C471">
        <v>3141371.49522527</v>
      </c>
    </row>
    <row r="472" spans="1:3">
      <c r="A472">
        <v>470</v>
      </c>
      <c r="B472">
        <v>1388328.55918018</v>
      </c>
      <c r="C472">
        <v>3141371.49522527</v>
      </c>
    </row>
    <row r="473" spans="1:3">
      <c r="A473">
        <v>471</v>
      </c>
      <c r="B473">
        <v>1388327.77139163</v>
      </c>
      <c r="C473">
        <v>3141371.49522527</v>
      </c>
    </row>
    <row r="474" spans="1:3">
      <c r="A474">
        <v>472</v>
      </c>
      <c r="B474">
        <v>1388328.07686995</v>
      </c>
      <c r="C474">
        <v>3141371.49522527</v>
      </c>
    </row>
    <row r="475" spans="1:3">
      <c r="A475">
        <v>473</v>
      </c>
      <c r="B475">
        <v>1388328.14825749</v>
      </c>
      <c r="C475">
        <v>3141371.49522527</v>
      </c>
    </row>
    <row r="476" spans="1:3">
      <c r="A476">
        <v>474</v>
      </c>
      <c r="B476">
        <v>1388327.85461149</v>
      </c>
      <c r="C476">
        <v>3141371.49522527</v>
      </c>
    </row>
    <row r="477" spans="1:3">
      <c r="A477">
        <v>475</v>
      </c>
      <c r="B477">
        <v>1388327.86354902</v>
      </c>
      <c r="C477">
        <v>3141371.49522527</v>
      </c>
    </row>
    <row r="478" spans="1:3">
      <c r="A478">
        <v>476</v>
      </c>
      <c r="B478">
        <v>1388327.84737553</v>
      </c>
      <c r="C478">
        <v>3141371.49522527</v>
      </c>
    </row>
    <row r="479" spans="1:3">
      <c r="A479">
        <v>477</v>
      </c>
      <c r="B479">
        <v>1388327.72923901</v>
      </c>
      <c r="C479">
        <v>3141371.49522527</v>
      </c>
    </row>
    <row r="480" spans="1:3">
      <c r="A480">
        <v>478</v>
      </c>
      <c r="B480">
        <v>1388327.50391637</v>
      </c>
      <c r="C480">
        <v>3141371.49522527</v>
      </c>
    </row>
    <row r="481" spans="1:3">
      <c r="A481">
        <v>479</v>
      </c>
      <c r="B481">
        <v>1388327.70532787</v>
      </c>
      <c r="C481">
        <v>3141371.49522527</v>
      </c>
    </row>
    <row r="482" spans="1:3">
      <c r="A482">
        <v>480</v>
      </c>
      <c r="B482">
        <v>1388327.53792149</v>
      </c>
      <c r="C482">
        <v>3141371.49522527</v>
      </c>
    </row>
    <row r="483" spans="1:3">
      <c r="A483">
        <v>481</v>
      </c>
      <c r="B483">
        <v>1388327.51939364</v>
      </c>
      <c r="C483">
        <v>3141371.49522527</v>
      </c>
    </row>
    <row r="484" spans="1:3">
      <c r="A484">
        <v>482</v>
      </c>
      <c r="B484">
        <v>1388327.67362005</v>
      </c>
      <c r="C484">
        <v>3141371.49522527</v>
      </c>
    </row>
    <row r="485" spans="1:3">
      <c r="A485">
        <v>483</v>
      </c>
      <c r="B485">
        <v>1388327.34682405</v>
      </c>
      <c r="C485">
        <v>3141371.49522527</v>
      </c>
    </row>
    <row r="486" spans="1:3">
      <c r="A486">
        <v>484</v>
      </c>
      <c r="B486">
        <v>1388327.4774548</v>
      </c>
      <c r="C486">
        <v>3141371.49522527</v>
      </c>
    </row>
    <row r="487" spans="1:3">
      <c r="A487">
        <v>485</v>
      </c>
      <c r="B487">
        <v>1388327.628449</v>
      </c>
      <c r="C487">
        <v>3141371.49522527</v>
      </c>
    </row>
    <row r="488" spans="1:3">
      <c r="A488">
        <v>486</v>
      </c>
      <c r="B488">
        <v>1388327.30709744</v>
      </c>
      <c r="C488">
        <v>3141371.49522527</v>
      </c>
    </row>
    <row r="489" spans="1:3">
      <c r="A489">
        <v>487</v>
      </c>
      <c r="B489">
        <v>1388327.19769118</v>
      </c>
      <c r="C489">
        <v>3141371.49522527</v>
      </c>
    </row>
    <row r="490" spans="1:3">
      <c r="A490">
        <v>488</v>
      </c>
      <c r="B490">
        <v>1388327.32137116</v>
      </c>
      <c r="C490">
        <v>3141371.49522527</v>
      </c>
    </row>
    <row r="491" spans="1:3">
      <c r="A491">
        <v>489</v>
      </c>
      <c r="B491">
        <v>1388327.28507076</v>
      </c>
      <c r="C491">
        <v>3141371.49522527</v>
      </c>
    </row>
    <row r="492" spans="1:3">
      <c r="A492">
        <v>490</v>
      </c>
      <c r="B492">
        <v>1388327.49378952</v>
      </c>
      <c r="C492">
        <v>3141371.49522527</v>
      </c>
    </row>
    <row r="493" spans="1:3">
      <c r="A493">
        <v>491</v>
      </c>
      <c r="B493">
        <v>1388327.23643924</v>
      </c>
      <c r="C493">
        <v>3141371.49522527</v>
      </c>
    </row>
    <row r="494" spans="1:3">
      <c r="A494">
        <v>492</v>
      </c>
      <c r="B494">
        <v>1388327.02243984</v>
      </c>
      <c r="C494">
        <v>3141371.49522527</v>
      </c>
    </row>
    <row r="495" spans="1:3">
      <c r="A495">
        <v>493</v>
      </c>
      <c r="B495">
        <v>1388327.06110239</v>
      </c>
      <c r="C495">
        <v>3141371.49522527</v>
      </c>
    </row>
    <row r="496" spans="1:3">
      <c r="A496">
        <v>494</v>
      </c>
      <c r="B496">
        <v>1388327.30436788</v>
      </c>
      <c r="C496">
        <v>3141371.49522527</v>
      </c>
    </row>
    <row r="497" spans="1:3">
      <c r="A497">
        <v>495</v>
      </c>
      <c r="B497">
        <v>1388327.27638902</v>
      </c>
      <c r="C497">
        <v>3141371.49522527</v>
      </c>
    </row>
    <row r="498" spans="1:3">
      <c r="A498">
        <v>496</v>
      </c>
      <c r="B498">
        <v>1388327.30332966</v>
      </c>
      <c r="C498">
        <v>3141371.49522527</v>
      </c>
    </row>
    <row r="499" spans="1:3">
      <c r="A499">
        <v>497</v>
      </c>
      <c r="B499">
        <v>1388327.44257372</v>
      </c>
      <c r="C499">
        <v>3141371.49522527</v>
      </c>
    </row>
    <row r="500" spans="1:3">
      <c r="A500">
        <v>498</v>
      </c>
      <c r="B500">
        <v>1388327.27616751</v>
      </c>
      <c r="C500">
        <v>3141371.49522527</v>
      </c>
    </row>
    <row r="501" spans="1:3">
      <c r="A501">
        <v>499</v>
      </c>
      <c r="B501">
        <v>1388327.40672162</v>
      </c>
      <c r="C501">
        <v>3141371.49522527</v>
      </c>
    </row>
    <row r="502" spans="1:3">
      <c r="A502">
        <v>500</v>
      </c>
      <c r="B502">
        <v>1388327.36212176</v>
      </c>
      <c r="C502">
        <v>3141371.49522527</v>
      </c>
    </row>
    <row r="503" spans="1:3">
      <c r="A503">
        <v>501</v>
      </c>
      <c r="B503">
        <v>1388327.4797757</v>
      </c>
      <c r="C503">
        <v>3141371.49522527</v>
      </c>
    </row>
    <row r="504" spans="1:3">
      <c r="A504">
        <v>502</v>
      </c>
      <c r="B504">
        <v>1388327.41923989</v>
      </c>
      <c r="C504">
        <v>3141371.49522527</v>
      </c>
    </row>
    <row r="505" spans="1:3">
      <c r="A505">
        <v>503</v>
      </c>
      <c r="B505">
        <v>1388327.56557192</v>
      </c>
      <c r="C505">
        <v>3141371.49522527</v>
      </c>
    </row>
    <row r="506" spans="1:3">
      <c r="A506">
        <v>504</v>
      </c>
      <c r="B506">
        <v>1388327.63909956</v>
      </c>
      <c r="C506">
        <v>3141371.49522527</v>
      </c>
    </row>
    <row r="507" spans="1:3">
      <c r="A507">
        <v>505</v>
      </c>
      <c r="B507">
        <v>1388327.56675167</v>
      </c>
      <c r="C507">
        <v>3141371.49522527</v>
      </c>
    </row>
    <row r="508" spans="1:3">
      <c r="A508">
        <v>506</v>
      </c>
      <c r="B508">
        <v>1388327.43065026</v>
      </c>
      <c r="C508">
        <v>3141371.49522527</v>
      </c>
    </row>
    <row r="509" spans="1:3">
      <c r="A509">
        <v>507</v>
      </c>
      <c r="B509">
        <v>1388327.4393735</v>
      </c>
      <c r="C509">
        <v>3141371.49522527</v>
      </c>
    </row>
    <row r="510" spans="1:3">
      <c r="A510">
        <v>508</v>
      </c>
      <c r="B510">
        <v>1388327.50889414</v>
      </c>
      <c r="C510">
        <v>3141371.49522527</v>
      </c>
    </row>
    <row r="511" spans="1:3">
      <c r="A511">
        <v>509</v>
      </c>
      <c r="B511">
        <v>1388327.50078921</v>
      </c>
      <c r="C511">
        <v>3141371.49522527</v>
      </c>
    </row>
    <row r="512" spans="1:3">
      <c r="A512">
        <v>510</v>
      </c>
      <c r="B512">
        <v>1388327.52423359</v>
      </c>
      <c r="C512">
        <v>3141371.49522527</v>
      </c>
    </row>
    <row r="513" spans="1:3">
      <c r="A513">
        <v>511</v>
      </c>
      <c r="B513">
        <v>1388327.48441445</v>
      </c>
      <c r="C513">
        <v>3141371.49522527</v>
      </c>
    </row>
    <row r="514" spans="1:3">
      <c r="A514">
        <v>512</v>
      </c>
      <c r="B514">
        <v>1388327.416606</v>
      </c>
      <c r="C514">
        <v>3141371.49522527</v>
      </c>
    </row>
    <row r="515" spans="1:3">
      <c r="A515">
        <v>513</v>
      </c>
      <c r="B515">
        <v>1388327.49472539</v>
      </c>
      <c r="C515">
        <v>3141371.49522527</v>
      </c>
    </row>
    <row r="516" spans="1:3">
      <c r="A516">
        <v>514</v>
      </c>
      <c r="B516">
        <v>1388327.29021881</v>
      </c>
      <c r="C516">
        <v>3141371.49522527</v>
      </c>
    </row>
    <row r="517" spans="1:3">
      <c r="A517">
        <v>515</v>
      </c>
      <c r="B517">
        <v>1388327.41044281</v>
      </c>
      <c r="C517">
        <v>3141371.49522527</v>
      </c>
    </row>
    <row r="518" spans="1:3">
      <c r="A518">
        <v>516</v>
      </c>
      <c r="B518">
        <v>1388327.2295164</v>
      </c>
      <c r="C518">
        <v>3141371.49522527</v>
      </c>
    </row>
    <row r="519" spans="1:3">
      <c r="A519">
        <v>517</v>
      </c>
      <c r="B519">
        <v>1388327.36169746</v>
      </c>
      <c r="C519">
        <v>3141371.49522527</v>
      </c>
    </row>
    <row r="520" spans="1:3">
      <c r="A520">
        <v>518</v>
      </c>
      <c r="B520">
        <v>1388327.50242055</v>
      </c>
      <c r="C520">
        <v>3141371.49522527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2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7673.97982141116</v>
      </c>
      <c r="C2">
        <v>10246.0764859478</v>
      </c>
      <c r="D2">
        <v>2513.56748353272</v>
      </c>
      <c r="E2">
        <v>512.303824297391</v>
      </c>
    </row>
    <row r="3" spans="1:5">
      <c r="A3">
        <v>1</v>
      </c>
      <c r="B3">
        <v>7673.97982141116</v>
      </c>
      <c r="C3">
        <v>10246.0764859478</v>
      </c>
      <c r="D3">
        <v>7124.30190220923</v>
      </c>
      <c r="E3">
        <v>5123.03824297391</v>
      </c>
    </row>
    <row r="4" spans="1:5">
      <c r="A4">
        <v>2</v>
      </c>
      <c r="B4">
        <v>7673.97982141116</v>
      </c>
      <c r="C4">
        <v>10246.0764859478</v>
      </c>
      <c r="D4">
        <v>7038.55149545192</v>
      </c>
      <c r="E4">
        <v>5037.2878362166</v>
      </c>
    </row>
    <row r="5" spans="1:5">
      <c r="A5">
        <v>3</v>
      </c>
      <c r="B5">
        <v>7673.97982141116</v>
      </c>
      <c r="C5">
        <v>10246.0764859478</v>
      </c>
      <c r="D5">
        <v>6951.889490171</v>
      </c>
      <c r="E5">
        <v>4950.62583093567</v>
      </c>
    </row>
    <row r="6" spans="1:5">
      <c r="A6">
        <v>4</v>
      </c>
      <c r="B6">
        <v>7673.97982141116</v>
      </c>
      <c r="C6">
        <v>10246.0764859478</v>
      </c>
      <c r="D6">
        <v>6864.56817394906</v>
      </c>
      <c r="E6">
        <v>4863.30451471374</v>
      </c>
    </row>
    <row r="7" spans="1:5">
      <c r="A7">
        <v>5</v>
      </c>
      <c r="B7">
        <v>7673.97982141116</v>
      </c>
      <c r="C7">
        <v>10246.0764859478</v>
      </c>
      <c r="D7">
        <v>6776.78046771409</v>
      </c>
      <c r="E7">
        <v>4775.51680847877</v>
      </c>
    </row>
    <row r="8" spans="1:5">
      <c r="A8">
        <v>6</v>
      </c>
      <c r="B8">
        <v>7673.97982141116</v>
      </c>
      <c r="C8">
        <v>10246.0764859478</v>
      </c>
      <c r="D8">
        <v>6688.68207200834</v>
      </c>
      <c r="E8">
        <v>4687.41841277302</v>
      </c>
    </row>
    <row r="9" spans="1:5">
      <c r="A9">
        <v>7</v>
      </c>
      <c r="B9">
        <v>7673.97982141116</v>
      </c>
      <c r="C9">
        <v>10246.0764859478</v>
      </c>
      <c r="D9">
        <v>6600.40603029645</v>
      </c>
      <c r="E9">
        <v>4599.14237106113</v>
      </c>
    </row>
    <row r="10" spans="1:5">
      <c r="A10">
        <v>8</v>
      </c>
      <c r="B10">
        <v>7673.97982141116</v>
      </c>
      <c r="C10">
        <v>10246.0764859478</v>
      </c>
      <c r="D10">
        <v>6512.07319859955</v>
      </c>
      <c r="E10">
        <v>4510.80953936423</v>
      </c>
    </row>
    <row r="11" spans="1:5">
      <c r="A11">
        <v>9</v>
      </c>
      <c r="B11">
        <v>7673.97982141116</v>
      </c>
      <c r="C11">
        <v>10246.0764859478</v>
      </c>
      <c r="D11">
        <v>6423.8006884302</v>
      </c>
      <c r="E11">
        <v>4422.53702919488</v>
      </c>
    </row>
    <row r="12" spans="1:5">
      <c r="A12">
        <v>10</v>
      </c>
      <c r="B12">
        <v>7673.97982141116</v>
      </c>
      <c r="C12">
        <v>10246.0764859478</v>
      </c>
      <c r="D12">
        <v>6339.26584988541</v>
      </c>
      <c r="E12">
        <v>4338.00219065009</v>
      </c>
    </row>
    <row r="13" spans="1:5">
      <c r="A13">
        <v>11</v>
      </c>
      <c r="B13">
        <v>7673.97982141116</v>
      </c>
      <c r="C13">
        <v>10246.0764859478</v>
      </c>
      <c r="D13">
        <v>6255.31238549482</v>
      </c>
      <c r="E13">
        <v>4254.0487262595</v>
      </c>
    </row>
    <row r="14" spans="1:5">
      <c r="A14">
        <v>12</v>
      </c>
      <c r="B14">
        <v>7673.97982141116</v>
      </c>
      <c r="C14">
        <v>10246.0764859478</v>
      </c>
      <c r="D14">
        <v>6172.35138853211</v>
      </c>
      <c r="E14">
        <v>4171.08772929678</v>
      </c>
    </row>
    <row r="15" spans="1:5">
      <c r="A15">
        <v>13</v>
      </c>
      <c r="B15">
        <v>7673.97982141116</v>
      </c>
      <c r="C15">
        <v>10246.0764859478</v>
      </c>
      <c r="D15">
        <v>4562.78278072229</v>
      </c>
      <c r="E15">
        <v>2561.51912148695</v>
      </c>
    </row>
    <row r="16" spans="1:5">
      <c r="A16">
        <v>14</v>
      </c>
      <c r="B16">
        <v>7673.97982141116</v>
      </c>
      <c r="C16">
        <v>10246.0764859478</v>
      </c>
      <c r="D16">
        <v>4009.27652791676</v>
      </c>
      <c r="E16">
        <v>2008.01286868143</v>
      </c>
    </row>
    <row r="17" spans="1:5">
      <c r="A17">
        <v>15</v>
      </c>
      <c r="B17">
        <v>7673.97982141116</v>
      </c>
      <c r="C17">
        <v>10246.0764859478</v>
      </c>
      <c r="D17">
        <v>3846.68264440577</v>
      </c>
      <c r="E17">
        <v>1845.41898517045</v>
      </c>
    </row>
    <row r="18" spans="1:5">
      <c r="A18">
        <v>16</v>
      </c>
      <c r="B18">
        <v>7673.97982141116</v>
      </c>
      <c r="C18">
        <v>10246.0764859478</v>
      </c>
      <c r="D18">
        <v>3726.08120248667</v>
      </c>
      <c r="E18">
        <v>1724.81754325134</v>
      </c>
    </row>
    <row r="19" spans="1:5">
      <c r="A19">
        <v>17</v>
      </c>
      <c r="B19">
        <v>7673.97982141116</v>
      </c>
      <c r="C19">
        <v>10246.0764859478</v>
      </c>
      <c r="D19">
        <v>3715.33518801224</v>
      </c>
      <c r="E19">
        <v>1714.07152877691</v>
      </c>
    </row>
    <row r="20" spans="1:5">
      <c r="A20">
        <v>18</v>
      </c>
      <c r="B20">
        <v>7673.97982141116</v>
      </c>
      <c r="C20">
        <v>10246.0764859478</v>
      </c>
      <c r="D20">
        <v>3624.92688653944</v>
      </c>
      <c r="E20">
        <v>1623.66322730411</v>
      </c>
    </row>
    <row r="21" spans="1:5">
      <c r="A21">
        <v>19</v>
      </c>
      <c r="B21">
        <v>7673.97982141116</v>
      </c>
      <c r="C21">
        <v>10246.0764859478</v>
      </c>
      <c r="D21">
        <v>3613.48489962605</v>
      </c>
      <c r="E21">
        <v>1612.22124039073</v>
      </c>
    </row>
    <row r="22" spans="1:5">
      <c r="A22">
        <v>20</v>
      </c>
      <c r="B22">
        <v>7673.97982141116</v>
      </c>
      <c r="C22">
        <v>10246.0764859478</v>
      </c>
      <c r="D22">
        <v>3540.74608716449</v>
      </c>
      <c r="E22">
        <v>1539.48242792917</v>
      </c>
    </row>
    <row r="23" spans="1:5">
      <c r="A23">
        <v>21</v>
      </c>
      <c r="B23">
        <v>7673.97982141116</v>
      </c>
      <c r="C23">
        <v>10246.0764859478</v>
      </c>
      <c r="D23">
        <v>3529.05499995037</v>
      </c>
      <c r="E23">
        <v>1527.79134071504</v>
      </c>
    </row>
    <row r="24" spans="1:5">
      <c r="A24">
        <v>22</v>
      </c>
      <c r="B24">
        <v>7673.97982141116</v>
      </c>
      <c r="C24">
        <v>10246.0764859478</v>
      </c>
      <c r="D24">
        <v>3471.28576820735</v>
      </c>
      <c r="E24">
        <v>1470.02210897201</v>
      </c>
    </row>
    <row r="25" spans="1:5">
      <c r="A25">
        <v>23</v>
      </c>
      <c r="B25">
        <v>7673.97982141116</v>
      </c>
      <c r="C25">
        <v>10246.0764859478</v>
      </c>
      <c r="D25">
        <v>3459.47973664279</v>
      </c>
      <c r="E25">
        <v>1458.21607740747</v>
      </c>
    </row>
    <row r="26" spans="1:5">
      <c r="A26">
        <v>24</v>
      </c>
      <c r="B26">
        <v>7673.97982141116</v>
      </c>
      <c r="C26">
        <v>10246.0764859478</v>
      </c>
      <c r="D26">
        <v>3413.07859906844</v>
      </c>
      <c r="E26">
        <v>1411.81493983311</v>
      </c>
    </row>
    <row r="27" spans="1:5">
      <c r="A27">
        <v>25</v>
      </c>
      <c r="B27">
        <v>7673.97982141116</v>
      </c>
      <c r="C27">
        <v>10246.0764859478</v>
      </c>
      <c r="D27">
        <v>3429.54980681897</v>
      </c>
      <c r="E27">
        <v>1428.28614758364</v>
      </c>
    </row>
    <row r="28" spans="1:5">
      <c r="A28">
        <v>26</v>
      </c>
      <c r="B28">
        <v>7673.97982141116</v>
      </c>
      <c r="C28">
        <v>10246.0764859478</v>
      </c>
      <c r="D28">
        <v>3296.63774131387</v>
      </c>
      <c r="E28">
        <v>1295.37408207855</v>
      </c>
    </row>
    <row r="29" spans="1:5">
      <c r="A29">
        <v>27</v>
      </c>
      <c r="B29">
        <v>7673.97982141116</v>
      </c>
      <c r="C29">
        <v>10246.0764859478</v>
      </c>
      <c r="D29">
        <v>3181.34253552152</v>
      </c>
      <c r="E29">
        <v>1180.0788762862</v>
      </c>
    </row>
    <row r="30" spans="1:5">
      <c r="A30">
        <v>28</v>
      </c>
      <c r="B30">
        <v>7673.97982141116</v>
      </c>
      <c r="C30">
        <v>10246.0764859478</v>
      </c>
      <c r="D30">
        <v>3116.0901814753</v>
      </c>
      <c r="E30">
        <v>1114.82652223997</v>
      </c>
    </row>
    <row r="31" spans="1:5">
      <c r="A31">
        <v>29</v>
      </c>
      <c r="B31">
        <v>7673.97982141116</v>
      </c>
      <c r="C31">
        <v>10246.0764859478</v>
      </c>
      <c r="D31">
        <v>3062.37185255513</v>
      </c>
      <c r="E31">
        <v>1061.10819331981</v>
      </c>
    </row>
    <row r="32" spans="1:5">
      <c r="A32">
        <v>30</v>
      </c>
      <c r="B32">
        <v>7673.97982141116</v>
      </c>
      <c r="C32">
        <v>10246.0764859478</v>
      </c>
      <c r="D32">
        <v>3000.71217298261</v>
      </c>
      <c r="E32">
        <v>999.448513747286</v>
      </c>
    </row>
    <row r="33" spans="1:5">
      <c r="A33">
        <v>31</v>
      </c>
      <c r="B33">
        <v>7673.97982141116</v>
      </c>
      <c r="C33">
        <v>10246.0764859478</v>
      </c>
      <c r="D33">
        <v>2981.93028076413</v>
      </c>
      <c r="E33">
        <v>980.666621528806</v>
      </c>
    </row>
    <row r="34" spans="1:5">
      <c r="A34">
        <v>32</v>
      </c>
      <c r="B34">
        <v>7673.97982141116</v>
      </c>
      <c r="C34">
        <v>10246.0764859478</v>
      </c>
      <c r="D34">
        <v>2978.15111258289</v>
      </c>
      <c r="E34">
        <v>976.887453347557</v>
      </c>
    </row>
    <row r="35" spans="1:5">
      <c r="A35">
        <v>33</v>
      </c>
      <c r="B35">
        <v>7673.97982141116</v>
      </c>
      <c r="C35">
        <v>10246.0764859478</v>
      </c>
      <c r="D35">
        <v>2947.08450632959</v>
      </c>
      <c r="E35">
        <v>945.820847094262</v>
      </c>
    </row>
    <row r="36" spans="1:5">
      <c r="A36">
        <v>34</v>
      </c>
      <c r="B36">
        <v>7673.97982141116</v>
      </c>
      <c r="C36">
        <v>10246.0764859478</v>
      </c>
      <c r="D36">
        <v>2918.8509205495</v>
      </c>
      <c r="E36">
        <v>917.58726131417</v>
      </c>
    </row>
    <row r="37" spans="1:5">
      <c r="A37">
        <v>35</v>
      </c>
      <c r="B37">
        <v>7673.97982141116</v>
      </c>
      <c r="C37">
        <v>10246.0764859478</v>
      </c>
      <c r="D37">
        <v>2917.71162422799</v>
      </c>
      <c r="E37">
        <v>916.447964992667</v>
      </c>
    </row>
    <row r="38" spans="1:5">
      <c r="A38">
        <v>36</v>
      </c>
      <c r="B38">
        <v>7673.97982141116</v>
      </c>
      <c r="C38">
        <v>10246.0764859478</v>
      </c>
      <c r="D38">
        <v>2923.99134023058</v>
      </c>
      <c r="E38">
        <v>922.727680995252</v>
      </c>
    </row>
    <row r="39" spans="1:5">
      <c r="A39">
        <v>37</v>
      </c>
      <c r="B39">
        <v>7673.97982141116</v>
      </c>
      <c r="C39">
        <v>10246.0764859478</v>
      </c>
      <c r="D39">
        <v>2897.24840291716</v>
      </c>
      <c r="E39">
        <v>895.984743681833</v>
      </c>
    </row>
    <row r="40" spans="1:5">
      <c r="A40">
        <v>38</v>
      </c>
      <c r="B40">
        <v>7673.97982141116</v>
      </c>
      <c r="C40">
        <v>10246.0764859478</v>
      </c>
      <c r="D40">
        <v>2903.10536668351</v>
      </c>
      <c r="E40">
        <v>901.841707448183</v>
      </c>
    </row>
    <row r="41" spans="1:5">
      <c r="A41">
        <v>39</v>
      </c>
      <c r="B41">
        <v>7673.97982141116</v>
      </c>
      <c r="C41">
        <v>10246.0764859478</v>
      </c>
      <c r="D41">
        <v>2882.04991339421</v>
      </c>
      <c r="E41">
        <v>880.786254158883</v>
      </c>
    </row>
    <row r="42" spans="1:5">
      <c r="A42">
        <v>40</v>
      </c>
      <c r="B42">
        <v>7673.97982141116</v>
      </c>
      <c r="C42">
        <v>10246.0764859478</v>
      </c>
      <c r="D42">
        <v>2873.45616377373</v>
      </c>
      <c r="E42">
        <v>872.192504538401</v>
      </c>
    </row>
    <row r="43" spans="1:5">
      <c r="A43">
        <v>41</v>
      </c>
      <c r="B43">
        <v>7673.97982141116</v>
      </c>
      <c r="C43">
        <v>10246.0764859478</v>
      </c>
      <c r="D43">
        <v>2819.03497347605</v>
      </c>
      <c r="E43">
        <v>817.771314240718</v>
      </c>
    </row>
    <row r="44" spans="1:5">
      <c r="A44">
        <v>42</v>
      </c>
      <c r="B44">
        <v>7673.97982141116</v>
      </c>
      <c r="C44">
        <v>10246.0764859478</v>
      </c>
      <c r="D44">
        <v>2778.98627070154</v>
      </c>
      <c r="E44">
        <v>777.722611466217</v>
      </c>
    </row>
    <row r="45" spans="1:5">
      <c r="A45">
        <v>43</v>
      </c>
      <c r="B45">
        <v>7673.97982141116</v>
      </c>
      <c r="C45">
        <v>10246.0764859478</v>
      </c>
      <c r="D45">
        <v>2742.41395507194</v>
      </c>
      <c r="E45">
        <v>741.150295836618</v>
      </c>
    </row>
    <row r="46" spans="1:5">
      <c r="A46">
        <v>44</v>
      </c>
      <c r="B46">
        <v>7673.97982141116</v>
      </c>
      <c r="C46">
        <v>10246.0764859478</v>
      </c>
      <c r="D46">
        <v>2719.9685602654</v>
      </c>
      <c r="E46">
        <v>718.704901030081</v>
      </c>
    </row>
    <row r="47" spans="1:5">
      <c r="A47">
        <v>45</v>
      </c>
      <c r="B47">
        <v>7673.97982141116</v>
      </c>
      <c r="C47">
        <v>10246.0764859478</v>
      </c>
      <c r="D47">
        <v>2706.22275363133</v>
      </c>
      <c r="E47">
        <v>704.959094396</v>
      </c>
    </row>
    <row r="48" spans="1:5">
      <c r="A48">
        <v>46</v>
      </c>
      <c r="B48">
        <v>7673.97982141116</v>
      </c>
      <c r="C48">
        <v>10246.0764859478</v>
      </c>
      <c r="D48">
        <v>2704.8377089524</v>
      </c>
      <c r="E48">
        <v>703.574049717074</v>
      </c>
    </row>
    <row r="49" spans="1:5">
      <c r="A49">
        <v>47</v>
      </c>
      <c r="B49">
        <v>7673.97982141116</v>
      </c>
      <c r="C49">
        <v>10246.0764859478</v>
      </c>
      <c r="D49">
        <v>2704.96432556481</v>
      </c>
      <c r="E49">
        <v>703.700666329485</v>
      </c>
    </row>
    <row r="50" spans="1:5">
      <c r="A50">
        <v>48</v>
      </c>
      <c r="B50">
        <v>7673.97982141116</v>
      </c>
      <c r="C50">
        <v>10246.0764859478</v>
      </c>
      <c r="D50">
        <v>2672.66204016463</v>
      </c>
      <c r="E50">
        <v>671.398380929297</v>
      </c>
    </row>
    <row r="51" spans="1:5">
      <c r="A51">
        <v>49</v>
      </c>
      <c r="B51">
        <v>7673.97982141116</v>
      </c>
      <c r="C51">
        <v>10246.0764859478</v>
      </c>
      <c r="D51">
        <v>2650.91847378475</v>
      </c>
      <c r="E51">
        <v>649.654814549421</v>
      </c>
    </row>
    <row r="52" spans="1:5">
      <c r="A52">
        <v>50</v>
      </c>
      <c r="B52">
        <v>7673.97982141116</v>
      </c>
      <c r="C52">
        <v>10246.0764859478</v>
      </c>
      <c r="D52">
        <v>2628.72525538044</v>
      </c>
      <c r="E52">
        <v>627.461596145106</v>
      </c>
    </row>
    <row r="53" spans="1:5">
      <c r="A53">
        <v>51</v>
      </c>
      <c r="B53">
        <v>7673.97982141116</v>
      </c>
      <c r="C53">
        <v>10246.0764859478</v>
      </c>
      <c r="D53">
        <v>2622.53388655398</v>
      </c>
      <c r="E53">
        <v>621.27022731866</v>
      </c>
    </row>
    <row r="54" spans="1:5">
      <c r="A54">
        <v>52</v>
      </c>
      <c r="B54">
        <v>7673.97982141116</v>
      </c>
      <c r="C54">
        <v>10246.0764859478</v>
      </c>
      <c r="D54">
        <v>2622.64129087669</v>
      </c>
      <c r="E54">
        <v>621.377631641362</v>
      </c>
    </row>
    <row r="55" spans="1:5">
      <c r="A55">
        <v>53</v>
      </c>
      <c r="B55">
        <v>7673.97982141116</v>
      </c>
      <c r="C55">
        <v>10246.0764859478</v>
      </c>
      <c r="D55">
        <v>2614.70914757083</v>
      </c>
      <c r="E55">
        <v>613.445488335502</v>
      </c>
    </row>
    <row r="56" spans="1:5">
      <c r="A56">
        <v>54</v>
      </c>
      <c r="B56">
        <v>7673.97982141116</v>
      </c>
      <c r="C56">
        <v>10246.0764859478</v>
      </c>
      <c r="D56">
        <v>2615.01405496465</v>
      </c>
      <c r="E56">
        <v>613.750395729329</v>
      </c>
    </row>
    <row r="57" spans="1:5">
      <c r="A57">
        <v>55</v>
      </c>
      <c r="B57">
        <v>7673.97982141116</v>
      </c>
      <c r="C57">
        <v>10246.0764859478</v>
      </c>
      <c r="D57">
        <v>2597.83601934632</v>
      </c>
      <c r="E57">
        <v>596.572360110995</v>
      </c>
    </row>
    <row r="58" spans="1:5">
      <c r="A58">
        <v>56</v>
      </c>
      <c r="B58">
        <v>7673.97982141116</v>
      </c>
      <c r="C58">
        <v>10246.0764859478</v>
      </c>
      <c r="D58">
        <v>2586.91672568579</v>
      </c>
      <c r="E58">
        <v>585.653066450463</v>
      </c>
    </row>
    <row r="59" spans="1:5">
      <c r="A59">
        <v>57</v>
      </c>
      <c r="B59">
        <v>7673.97982141116</v>
      </c>
      <c r="C59">
        <v>10246.0764859478</v>
      </c>
      <c r="D59">
        <v>2585.51482582795</v>
      </c>
      <c r="E59">
        <v>584.251166592619</v>
      </c>
    </row>
    <row r="60" spans="1:5">
      <c r="A60">
        <v>58</v>
      </c>
      <c r="B60">
        <v>7673.97982141116</v>
      </c>
      <c r="C60">
        <v>10246.0764859478</v>
      </c>
      <c r="D60">
        <v>2560.5906096678</v>
      </c>
      <c r="E60">
        <v>559.326950432472</v>
      </c>
    </row>
    <row r="61" spans="1:5">
      <c r="A61">
        <v>59</v>
      </c>
      <c r="B61">
        <v>7673.97982141116</v>
      </c>
      <c r="C61">
        <v>10246.0764859478</v>
      </c>
      <c r="D61">
        <v>2548.1527174491</v>
      </c>
      <c r="E61">
        <v>546.889058213766</v>
      </c>
    </row>
    <row r="62" spans="1:5">
      <c r="A62">
        <v>60</v>
      </c>
      <c r="B62">
        <v>7673.97982141116</v>
      </c>
      <c r="C62">
        <v>10246.0764859478</v>
      </c>
      <c r="D62">
        <v>2539.42753177764</v>
      </c>
      <c r="E62">
        <v>538.163872542312</v>
      </c>
    </row>
    <row r="63" spans="1:5">
      <c r="A63">
        <v>61</v>
      </c>
      <c r="B63">
        <v>7673.97982141116</v>
      </c>
      <c r="C63">
        <v>10246.0764859478</v>
      </c>
      <c r="D63">
        <v>2520.62470316306</v>
      </c>
      <c r="E63">
        <v>519.361043927734</v>
      </c>
    </row>
    <row r="64" spans="1:5">
      <c r="A64">
        <v>62</v>
      </c>
      <c r="B64">
        <v>7673.97982141116</v>
      </c>
      <c r="C64">
        <v>10246.0764859478</v>
      </c>
      <c r="D64">
        <v>2503.18214194166</v>
      </c>
      <c r="E64">
        <v>501.918482706336</v>
      </c>
    </row>
    <row r="65" spans="1:5">
      <c r="A65">
        <v>63</v>
      </c>
      <c r="B65">
        <v>7673.97982141116</v>
      </c>
      <c r="C65">
        <v>10246.0764859478</v>
      </c>
      <c r="D65">
        <v>2487.68392487148</v>
      </c>
      <c r="E65">
        <v>486.420265636152</v>
      </c>
    </row>
    <row r="66" spans="1:5">
      <c r="A66">
        <v>64</v>
      </c>
      <c r="B66">
        <v>7673.97982141116</v>
      </c>
      <c r="C66">
        <v>10246.0764859478</v>
      </c>
      <c r="D66">
        <v>2478.28262856981</v>
      </c>
      <c r="E66">
        <v>477.018969334477</v>
      </c>
    </row>
    <row r="67" spans="1:5">
      <c r="A67">
        <v>65</v>
      </c>
      <c r="B67">
        <v>7673.97982141116</v>
      </c>
      <c r="C67">
        <v>10246.0764859478</v>
      </c>
      <c r="D67">
        <v>2473.06417719682</v>
      </c>
      <c r="E67">
        <v>471.800517961491</v>
      </c>
    </row>
    <row r="68" spans="1:5">
      <c r="A68">
        <v>66</v>
      </c>
      <c r="B68">
        <v>7673.97982141116</v>
      </c>
      <c r="C68">
        <v>10246.0764859478</v>
      </c>
      <c r="D68">
        <v>2473.40518676162</v>
      </c>
      <c r="E68">
        <v>472.141527526298</v>
      </c>
    </row>
    <row r="69" spans="1:5">
      <c r="A69">
        <v>67</v>
      </c>
      <c r="B69">
        <v>7673.97982141116</v>
      </c>
      <c r="C69">
        <v>10246.0764859478</v>
      </c>
      <c r="D69">
        <v>2466.25675198522</v>
      </c>
      <c r="E69">
        <v>464.993092749894</v>
      </c>
    </row>
    <row r="70" spans="1:5">
      <c r="A70">
        <v>68</v>
      </c>
      <c r="B70">
        <v>7673.97982141116</v>
      </c>
      <c r="C70">
        <v>10246.0764859478</v>
      </c>
      <c r="D70">
        <v>2462.06335320311</v>
      </c>
      <c r="E70">
        <v>460.799693967776</v>
      </c>
    </row>
    <row r="71" spans="1:5">
      <c r="A71">
        <v>69</v>
      </c>
      <c r="B71">
        <v>7673.97982141116</v>
      </c>
      <c r="C71">
        <v>10246.0764859478</v>
      </c>
      <c r="D71">
        <v>2461.84413638073</v>
      </c>
      <c r="E71">
        <v>460.580477145397</v>
      </c>
    </row>
    <row r="72" spans="1:5">
      <c r="A72">
        <v>70</v>
      </c>
      <c r="B72">
        <v>7673.97982141116</v>
      </c>
      <c r="C72">
        <v>10246.0764859478</v>
      </c>
      <c r="D72">
        <v>2450.3414253613</v>
      </c>
      <c r="E72">
        <v>449.077766125973</v>
      </c>
    </row>
    <row r="73" spans="1:5">
      <c r="A73">
        <v>71</v>
      </c>
      <c r="B73">
        <v>7673.97982141116</v>
      </c>
      <c r="C73">
        <v>10246.0764859478</v>
      </c>
      <c r="D73">
        <v>2436.70576348265</v>
      </c>
      <c r="E73">
        <v>435.442104247329</v>
      </c>
    </row>
    <row r="74" spans="1:5">
      <c r="A74">
        <v>72</v>
      </c>
      <c r="B74">
        <v>7673.97982141116</v>
      </c>
      <c r="C74">
        <v>10246.0764859478</v>
      </c>
      <c r="D74">
        <v>2428.8102872472</v>
      </c>
      <c r="E74">
        <v>427.546628011871</v>
      </c>
    </row>
    <row r="75" spans="1:5">
      <c r="A75">
        <v>73</v>
      </c>
      <c r="B75">
        <v>7673.97982141116</v>
      </c>
      <c r="C75">
        <v>10246.0764859478</v>
      </c>
      <c r="D75">
        <v>2424.28431778916</v>
      </c>
      <c r="E75">
        <v>423.020658553831</v>
      </c>
    </row>
    <row r="76" spans="1:5">
      <c r="A76">
        <v>74</v>
      </c>
      <c r="B76">
        <v>7673.97982141116</v>
      </c>
      <c r="C76">
        <v>10246.0764859478</v>
      </c>
      <c r="D76">
        <v>2423.26786494718</v>
      </c>
      <c r="E76">
        <v>422.004205711853</v>
      </c>
    </row>
    <row r="77" spans="1:5">
      <c r="A77">
        <v>75</v>
      </c>
      <c r="B77">
        <v>7673.97982141116</v>
      </c>
      <c r="C77">
        <v>10246.0764859478</v>
      </c>
      <c r="D77">
        <v>2410.78890332899</v>
      </c>
      <c r="E77">
        <v>409.525244093668</v>
      </c>
    </row>
    <row r="78" spans="1:5">
      <c r="A78">
        <v>76</v>
      </c>
      <c r="B78">
        <v>7673.97982141116</v>
      </c>
      <c r="C78">
        <v>10246.0764859478</v>
      </c>
      <c r="D78">
        <v>2399.68095598198</v>
      </c>
      <c r="E78">
        <v>398.417296746648</v>
      </c>
    </row>
    <row r="79" spans="1:5">
      <c r="A79">
        <v>77</v>
      </c>
      <c r="B79">
        <v>7673.97982141116</v>
      </c>
      <c r="C79">
        <v>10246.0764859478</v>
      </c>
      <c r="D79">
        <v>2391.57251891401</v>
      </c>
      <c r="E79">
        <v>390.308859678684</v>
      </c>
    </row>
    <row r="80" spans="1:5">
      <c r="A80">
        <v>78</v>
      </c>
      <c r="B80">
        <v>7673.97982141116</v>
      </c>
      <c r="C80">
        <v>10246.0764859478</v>
      </c>
      <c r="D80">
        <v>2386.88602298631</v>
      </c>
      <c r="E80">
        <v>385.622363750984</v>
      </c>
    </row>
    <row r="81" spans="1:5">
      <c r="A81">
        <v>79</v>
      </c>
      <c r="B81">
        <v>7673.97982141116</v>
      </c>
      <c r="C81">
        <v>10246.0764859478</v>
      </c>
      <c r="D81">
        <v>2384.60190008998</v>
      </c>
      <c r="E81">
        <v>383.338240854648</v>
      </c>
    </row>
    <row r="82" spans="1:5">
      <c r="A82">
        <v>80</v>
      </c>
      <c r="B82">
        <v>7673.97982141116</v>
      </c>
      <c r="C82">
        <v>10246.0764859478</v>
      </c>
      <c r="D82">
        <v>2384.84132183984</v>
      </c>
      <c r="E82">
        <v>383.57766260451</v>
      </c>
    </row>
    <row r="83" spans="1:5">
      <c r="A83">
        <v>81</v>
      </c>
      <c r="B83">
        <v>7673.97982141116</v>
      </c>
      <c r="C83">
        <v>10246.0764859478</v>
      </c>
      <c r="D83">
        <v>2377.44780665433</v>
      </c>
      <c r="E83">
        <v>376.184147419006</v>
      </c>
    </row>
    <row r="84" spans="1:5">
      <c r="A84">
        <v>82</v>
      </c>
      <c r="B84">
        <v>7673.97982141116</v>
      </c>
      <c r="C84">
        <v>10246.0764859478</v>
      </c>
      <c r="D84">
        <v>2371.78159410425</v>
      </c>
      <c r="E84">
        <v>370.517934868919</v>
      </c>
    </row>
    <row r="85" spans="1:5">
      <c r="A85">
        <v>83</v>
      </c>
      <c r="B85">
        <v>7673.97982141116</v>
      </c>
      <c r="C85">
        <v>10246.0764859478</v>
      </c>
      <c r="D85">
        <v>2363.65352599604</v>
      </c>
      <c r="E85">
        <v>362.389866760712</v>
      </c>
    </row>
    <row r="86" spans="1:5">
      <c r="A86">
        <v>84</v>
      </c>
      <c r="B86">
        <v>7673.97982141116</v>
      </c>
      <c r="C86">
        <v>10246.0764859478</v>
      </c>
      <c r="D86">
        <v>2354.76388005053</v>
      </c>
      <c r="E86">
        <v>353.5002208152</v>
      </c>
    </row>
    <row r="87" spans="1:5">
      <c r="A87">
        <v>85</v>
      </c>
      <c r="B87">
        <v>7673.97982141116</v>
      </c>
      <c r="C87">
        <v>10246.0764859478</v>
      </c>
      <c r="D87">
        <v>2348.28143846295</v>
      </c>
      <c r="E87">
        <v>347.017779227626</v>
      </c>
    </row>
    <row r="88" spans="1:5">
      <c r="A88">
        <v>86</v>
      </c>
      <c r="B88">
        <v>7673.97982141116</v>
      </c>
      <c r="C88">
        <v>10246.0764859478</v>
      </c>
      <c r="D88">
        <v>2343.92235092573</v>
      </c>
      <c r="E88">
        <v>342.658691690402</v>
      </c>
    </row>
    <row r="89" spans="1:5">
      <c r="A89">
        <v>87</v>
      </c>
      <c r="B89">
        <v>7673.97982141116</v>
      </c>
      <c r="C89">
        <v>10246.0764859478</v>
      </c>
      <c r="D89">
        <v>2340.87366425378</v>
      </c>
      <c r="E89">
        <v>339.610005018457</v>
      </c>
    </row>
    <row r="90" spans="1:5">
      <c r="A90">
        <v>88</v>
      </c>
      <c r="B90">
        <v>7673.97982141116</v>
      </c>
      <c r="C90">
        <v>10246.0764859478</v>
      </c>
      <c r="D90">
        <v>2340.69370072031</v>
      </c>
      <c r="E90">
        <v>339.430041484982</v>
      </c>
    </row>
    <row r="91" spans="1:5">
      <c r="A91">
        <v>89</v>
      </c>
      <c r="B91">
        <v>7673.97982141116</v>
      </c>
      <c r="C91">
        <v>10246.0764859478</v>
      </c>
      <c r="D91">
        <v>2332.65331161305</v>
      </c>
      <c r="E91">
        <v>331.389652377727</v>
      </c>
    </row>
    <row r="92" spans="1:5">
      <c r="A92">
        <v>90</v>
      </c>
      <c r="B92">
        <v>7673.97982141116</v>
      </c>
      <c r="C92">
        <v>10246.0764859478</v>
      </c>
      <c r="D92">
        <v>2326.16938394517</v>
      </c>
      <c r="E92">
        <v>324.905724709839</v>
      </c>
    </row>
    <row r="93" spans="1:5">
      <c r="A93">
        <v>91</v>
      </c>
      <c r="B93">
        <v>7673.97982141116</v>
      </c>
      <c r="C93">
        <v>10246.0764859478</v>
      </c>
      <c r="D93">
        <v>2321.64158868351</v>
      </c>
      <c r="E93">
        <v>320.377929448181</v>
      </c>
    </row>
    <row r="94" spans="1:5">
      <c r="A94">
        <v>92</v>
      </c>
      <c r="B94">
        <v>7673.97982141116</v>
      </c>
      <c r="C94">
        <v>10246.0764859478</v>
      </c>
      <c r="D94">
        <v>2318.73135655028</v>
      </c>
      <c r="E94">
        <v>317.46769731495</v>
      </c>
    </row>
    <row r="95" spans="1:5">
      <c r="A95">
        <v>93</v>
      </c>
      <c r="B95">
        <v>7673.97982141116</v>
      </c>
      <c r="C95">
        <v>10246.0764859478</v>
      </c>
      <c r="D95">
        <v>2318.67909983704</v>
      </c>
      <c r="E95">
        <v>317.41544060171</v>
      </c>
    </row>
    <row r="96" spans="1:5">
      <c r="A96">
        <v>94</v>
      </c>
      <c r="B96">
        <v>7673.97982141116</v>
      </c>
      <c r="C96">
        <v>10246.0764859478</v>
      </c>
      <c r="D96">
        <v>2313.34784745782</v>
      </c>
      <c r="E96">
        <v>312.084188222497</v>
      </c>
    </row>
    <row r="97" spans="1:5">
      <c r="A97">
        <v>95</v>
      </c>
      <c r="B97">
        <v>7673.97982141116</v>
      </c>
      <c r="C97">
        <v>10246.0764859478</v>
      </c>
      <c r="D97">
        <v>2308.42206477196</v>
      </c>
      <c r="E97">
        <v>307.158405536637</v>
      </c>
    </row>
    <row r="98" spans="1:5">
      <c r="A98">
        <v>96</v>
      </c>
      <c r="B98">
        <v>7673.97982141116</v>
      </c>
      <c r="C98">
        <v>10246.0764859478</v>
      </c>
      <c r="D98">
        <v>2302.72636158998</v>
      </c>
      <c r="E98">
        <v>301.46270235465</v>
      </c>
    </row>
    <row r="99" spans="1:5">
      <c r="A99">
        <v>97</v>
      </c>
      <c r="B99">
        <v>7673.97982141116</v>
      </c>
      <c r="C99">
        <v>10246.0764859478</v>
      </c>
      <c r="D99">
        <v>2296.63340979053</v>
      </c>
      <c r="E99">
        <v>295.369750555201</v>
      </c>
    </row>
    <row r="100" spans="1:5">
      <c r="A100">
        <v>98</v>
      </c>
      <c r="B100">
        <v>7673.97982141116</v>
      </c>
      <c r="C100">
        <v>10246.0764859478</v>
      </c>
      <c r="D100">
        <v>2293.35028770693</v>
      </c>
      <c r="E100">
        <v>292.086628471601</v>
      </c>
    </row>
    <row r="101" spans="1:5">
      <c r="A101">
        <v>99</v>
      </c>
      <c r="B101">
        <v>7673.97982141116</v>
      </c>
      <c r="C101">
        <v>10246.0764859478</v>
      </c>
      <c r="D101">
        <v>2289.91466414856</v>
      </c>
      <c r="E101">
        <v>288.651004913234</v>
      </c>
    </row>
    <row r="102" spans="1:5">
      <c r="A102">
        <v>100</v>
      </c>
      <c r="B102">
        <v>7673.97982141116</v>
      </c>
      <c r="C102">
        <v>10246.0764859478</v>
      </c>
      <c r="D102">
        <v>2288.28681811727</v>
      </c>
      <c r="E102">
        <v>287.023158881946</v>
      </c>
    </row>
    <row r="103" spans="1:5">
      <c r="A103">
        <v>101</v>
      </c>
      <c r="B103">
        <v>7673.97982141116</v>
      </c>
      <c r="C103">
        <v>10246.0764859478</v>
      </c>
      <c r="D103">
        <v>2288.0543301378</v>
      </c>
      <c r="E103">
        <v>286.790670902472</v>
      </c>
    </row>
    <row r="104" spans="1:5">
      <c r="A104">
        <v>102</v>
      </c>
      <c r="B104">
        <v>7673.97982141116</v>
      </c>
      <c r="C104">
        <v>10246.0764859478</v>
      </c>
      <c r="D104">
        <v>2282.50160007041</v>
      </c>
      <c r="E104">
        <v>281.237940835083</v>
      </c>
    </row>
    <row r="105" spans="1:5">
      <c r="A105">
        <v>103</v>
      </c>
      <c r="B105">
        <v>7673.97982141116</v>
      </c>
      <c r="C105">
        <v>10246.0764859478</v>
      </c>
      <c r="D105">
        <v>2277.64478972737</v>
      </c>
      <c r="E105">
        <v>276.381130492039</v>
      </c>
    </row>
    <row r="106" spans="1:5">
      <c r="A106">
        <v>104</v>
      </c>
      <c r="B106">
        <v>7673.97982141116</v>
      </c>
      <c r="C106">
        <v>10246.0764859478</v>
      </c>
      <c r="D106">
        <v>2274.29074232664</v>
      </c>
      <c r="E106">
        <v>273.027083091316</v>
      </c>
    </row>
    <row r="107" spans="1:5">
      <c r="A107">
        <v>105</v>
      </c>
      <c r="B107">
        <v>7673.97982141116</v>
      </c>
      <c r="C107">
        <v>10246.0764859478</v>
      </c>
      <c r="D107">
        <v>2272.69219282645</v>
      </c>
      <c r="E107">
        <v>271.428533591119</v>
      </c>
    </row>
    <row r="108" spans="1:5">
      <c r="A108">
        <v>106</v>
      </c>
      <c r="B108">
        <v>7673.97982141116</v>
      </c>
      <c r="C108">
        <v>10246.0764859478</v>
      </c>
      <c r="D108">
        <v>2270.1144905863</v>
      </c>
      <c r="E108">
        <v>268.85083135097</v>
      </c>
    </row>
    <row r="109" spans="1:5">
      <c r="A109">
        <v>107</v>
      </c>
      <c r="B109">
        <v>7673.97982141116</v>
      </c>
      <c r="C109">
        <v>10246.0764859478</v>
      </c>
      <c r="D109">
        <v>2265.97437180943</v>
      </c>
      <c r="E109">
        <v>264.710712574105</v>
      </c>
    </row>
    <row r="110" spans="1:5">
      <c r="A110">
        <v>108</v>
      </c>
      <c r="B110">
        <v>7673.97982141116</v>
      </c>
      <c r="C110">
        <v>10246.0764859478</v>
      </c>
      <c r="D110">
        <v>2262.53480778608</v>
      </c>
      <c r="E110">
        <v>261.271148550748</v>
      </c>
    </row>
    <row r="111" spans="1:5">
      <c r="A111">
        <v>109</v>
      </c>
      <c r="B111">
        <v>7673.97982141116</v>
      </c>
      <c r="C111">
        <v>10246.0764859478</v>
      </c>
      <c r="D111">
        <v>2258.26882653355</v>
      </c>
      <c r="E111">
        <v>257.005167298222</v>
      </c>
    </row>
    <row r="112" spans="1:5">
      <c r="A112">
        <v>110</v>
      </c>
      <c r="B112">
        <v>7673.97982141116</v>
      </c>
      <c r="C112">
        <v>10246.0764859478</v>
      </c>
      <c r="D112">
        <v>2253.99475579251</v>
      </c>
      <c r="E112">
        <v>252.731096557181</v>
      </c>
    </row>
    <row r="113" spans="1:5">
      <c r="A113">
        <v>111</v>
      </c>
      <c r="B113">
        <v>7673.97982141116</v>
      </c>
      <c r="C113">
        <v>10246.0764859478</v>
      </c>
      <c r="D113">
        <v>2250.82854791536</v>
      </c>
      <c r="E113">
        <v>249.564888680036</v>
      </c>
    </row>
    <row r="114" spans="1:5">
      <c r="A114">
        <v>112</v>
      </c>
      <c r="B114">
        <v>7673.97982141116</v>
      </c>
      <c r="C114">
        <v>10246.0764859478</v>
      </c>
      <c r="D114">
        <v>2249.15714435533</v>
      </c>
      <c r="E114">
        <v>247.89348512</v>
      </c>
    </row>
    <row r="115" spans="1:5">
      <c r="A115">
        <v>113</v>
      </c>
      <c r="B115">
        <v>7673.97982141116</v>
      </c>
      <c r="C115">
        <v>10246.0764859478</v>
      </c>
      <c r="D115">
        <v>2247.9559501618</v>
      </c>
      <c r="E115">
        <v>246.692290926471</v>
      </c>
    </row>
    <row r="116" spans="1:5">
      <c r="A116">
        <v>114</v>
      </c>
      <c r="B116">
        <v>7673.97982141116</v>
      </c>
      <c r="C116">
        <v>10246.0764859478</v>
      </c>
      <c r="D116">
        <v>2248.16515194887</v>
      </c>
      <c r="E116">
        <v>246.90149271354</v>
      </c>
    </row>
    <row r="117" spans="1:5">
      <c r="A117">
        <v>115</v>
      </c>
      <c r="B117">
        <v>7673.97982141116</v>
      </c>
      <c r="C117">
        <v>10246.0764859478</v>
      </c>
      <c r="D117">
        <v>2243.9804955079</v>
      </c>
      <c r="E117">
        <v>242.716836272567</v>
      </c>
    </row>
    <row r="118" spans="1:5">
      <c r="A118">
        <v>116</v>
      </c>
      <c r="B118">
        <v>7673.97982141116</v>
      </c>
      <c r="C118">
        <v>10246.0764859478</v>
      </c>
      <c r="D118">
        <v>2240.2030666964</v>
      </c>
      <c r="E118">
        <v>238.939407461073</v>
      </c>
    </row>
    <row r="119" spans="1:5">
      <c r="A119">
        <v>117</v>
      </c>
      <c r="B119">
        <v>7673.97982141116</v>
      </c>
      <c r="C119">
        <v>10246.0764859478</v>
      </c>
      <c r="D119">
        <v>2237.12837055316</v>
      </c>
      <c r="E119">
        <v>235.864711317829</v>
      </c>
    </row>
    <row r="120" spans="1:5">
      <c r="A120">
        <v>118</v>
      </c>
      <c r="B120">
        <v>7673.97982141116</v>
      </c>
      <c r="C120">
        <v>10246.0764859478</v>
      </c>
      <c r="D120">
        <v>2235.00522268698</v>
      </c>
      <c r="E120">
        <v>233.741563451652</v>
      </c>
    </row>
    <row r="121" spans="1:5">
      <c r="A121">
        <v>119</v>
      </c>
      <c r="B121">
        <v>7673.97982141116</v>
      </c>
      <c r="C121">
        <v>10246.0764859478</v>
      </c>
      <c r="D121">
        <v>2232.66830186526</v>
      </c>
      <c r="E121">
        <v>231.404642629939</v>
      </c>
    </row>
    <row r="122" spans="1:5">
      <c r="A122">
        <v>120</v>
      </c>
      <c r="B122">
        <v>7673.97982141116</v>
      </c>
      <c r="C122">
        <v>10246.0764859478</v>
      </c>
      <c r="D122">
        <v>2229.78421800064</v>
      </c>
      <c r="E122">
        <v>228.520558765308</v>
      </c>
    </row>
    <row r="123" spans="1:5">
      <c r="A123">
        <v>121</v>
      </c>
      <c r="B123">
        <v>7673.97982141116</v>
      </c>
      <c r="C123">
        <v>10246.0764859478</v>
      </c>
      <c r="D123">
        <v>2226.84453600577</v>
      </c>
      <c r="E123">
        <v>225.580876770442</v>
      </c>
    </row>
    <row r="124" spans="1:5">
      <c r="A124">
        <v>122</v>
      </c>
      <c r="B124">
        <v>7673.97982141116</v>
      </c>
      <c r="C124">
        <v>10246.0764859478</v>
      </c>
      <c r="D124">
        <v>2223.74290982134</v>
      </c>
      <c r="E124">
        <v>222.479250586004</v>
      </c>
    </row>
    <row r="125" spans="1:5">
      <c r="A125">
        <v>123</v>
      </c>
      <c r="B125">
        <v>7673.97982141116</v>
      </c>
      <c r="C125">
        <v>10246.0764859478</v>
      </c>
      <c r="D125">
        <v>2220.54434822251</v>
      </c>
      <c r="E125">
        <v>219.280688987182</v>
      </c>
    </row>
    <row r="126" spans="1:5">
      <c r="A126">
        <v>124</v>
      </c>
      <c r="B126">
        <v>7673.97982141116</v>
      </c>
      <c r="C126">
        <v>10246.0764859478</v>
      </c>
      <c r="D126">
        <v>2218.21487117703</v>
      </c>
      <c r="E126">
        <v>216.951211941698</v>
      </c>
    </row>
    <row r="127" spans="1:5">
      <c r="A127">
        <v>125</v>
      </c>
      <c r="B127">
        <v>7673.97982141116</v>
      </c>
      <c r="C127">
        <v>10246.0764859478</v>
      </c>
      <c r="D127">
        <v>2216.78227928962</v>
      </c>
      <c r="E127">
        <v>215.518620054289</v>
      </c>
    </row>
    <row r="128" spans="1:5">
      <c r="A128">
        <v>126</v>
      </c>
      <c r="B128">
        <v>7673.97982141116</v>
      </c>
      <c r="C128">
        <v>10246.0764859478</v>
      </c>
      <c r="D128">
        <v>2215.05833288878</v>
      </c>
      <c r="E128">
        <v>213.794673653454</v>
      </c>
    </row>
    <row r="129" spans="1:5">
      <c r="A129">
        <v>127</v>
      </c>
      <c r="B129">
        <v>7673.97982141116</v>
      </c>
      <c r="C129">
        <v>10246.0764859478</v>
      </c>
      <c r="D129">
        <v>2213.35749202748</v>
      </c>
      <c r="E129">
        <v>212.093832792152</v>
      </c>
    </row>
    <row r="130" spans="1:5">
      <c r="A130">
        <v>128</v>
      </c>
      <c r="B130">
        <v>7673.97982141116</v>
      </c>
      <c r="C130">
        <v>10246.0764859478</v>
      </c>
      <c r="D130">
        <v>2210.73176349938</v>
      </c>
      <c r="E130">
        <v>209.468104264048</v>
      </c>
    </row>
    <row r="131" spans="1:5">
      <c r="A131">
        <v>129</v>
      </c>
      <c r="B131">
        <v>7673.97982141116</v>
      </c>
      <c r="C131">
        <v>10246.0764859478</v>
      </c>
      <c r="D131">
        <v>2207.89395161489</v>
      </c>
      <c r="E131">
        <v>206.630292379563</v>
      </c>
    </row>
    <row r="132" spans="1:5">
      <c r="A132">
        <v>130</v>
      </c>
      <c r="B132">
        <v>7673.97982141116</v>
      </c>
      <c r="C132">
        <v>10246.0764859478</v>
      </c>
      <c r="D132">
        <v>2205.77404355474</v>
      </c>
      <c r="E132">
        <v>204.510384319416</v>
      </c>
    </row>
    <row r="133" spans="1:5">
      <c r="A133">
        <v>131</v>
      </c>
      <c r="B133">
        <v>7673.97982141116</v>
      </c>
      <c r="C133">
        <v>10246.0764859478</v>
      </c>
      <c r="D133">
        <v>2204.80485301893</v>
      </c>
      <c r="E133">
        <v>203.541193783602</v>
      </c>
    </row>
    <row r="134" spans="1:5">
      <c r="A134">
        <v>132</v>
      </c>
      <c r="B134">
        <v>7673.97982141116</v>
      </c>
      <c r="C134">
        <v>10246.0764859478</v>
      </c>
      <c r="D134">
        <v>2203.23660999066</v>
      </c>
      <c r="E134">
        <v>201.972950755332</v>
      </c>
    </row>
    <row r="135" spans="1:5">
      <c r="A135">
        <v>133</v>
      </c>
      <c r="B135">
        <v>7673.97982141116</v>
      </c>
      <c r="C135">
        <v>10246.0764859478</v>
      </c>
      <c r="D135">
        <v>2200.75844395896</v>
      </c>
      <c r="E135">
        <v>199.494784723628</v>
      </c>
    </row>
    <row r="136" spans="1:5">
      <c r="A136">
        <v>134</v>
      </c>
      <c r="B136">
        <v>7673.97982141116</v>
      </c>
      <c r="C136">
        <v>10246.0764859478</v>
      </c>
      <c r="D136">
        <v>2198.82646302569</v>
      </c>
      <c r="E136">
        <v>197.562803790366</v>
      </c>
    </row>
    <row r="137" spans="1:5">
      <c r="A137">
        <v>135</v>
      </c>
      <c r="B137">
        <v>7673.97982141116</v>
      </c>
      <c r="C137">
        <v>10246.0764859478</v>
      </c>
      <c r="D137">
        <v>2196.42490536323</v>
      </c>
      <c r="E137">
        <v>195.161246127906</v>
      </c>
    </row>
    <row r="138" spans="1:5">
      <c r="A138">
        <v>136</v>
      </c>
      <c r="B138">
        <v>7673.97982141116</v>
      </c>
      <c r="C138">
        <v>10246.0764859478</v>
      </c>
      <c r="D138">
        <v>2194.01955513603</v>
      </c>
      <c r="E138">
        <v>192.755895900704</v>
      </c>
    </row>
    <row r="139" spans="1:5">
      <c r="A139">
        <v>137</v>
      </c>
      <c r="B139">
        <v>7673.97982141116</v>
      </c>
      <c r="C139">
        <v>10246.0764859478</v>
      </c>
      <c r="D139">
        <v>2192.85450453393</v>
      </c>
      <c r="E139">
        <v>191.590845298594</v>
      </c>
    </row>
    <row r="140" spans="1:5">
      <c r="A140">
        <v>138</v>
      </c>
      <c r="B140">
        <v>7673.97982141116</v>
      </c>
      <c r="C140">
        <v>10246.0764859478</v>
      </c>
      <c r="D140">
        <v>2190.89700756408</v>
      </c>
      <c r="E140">
        <v>189.63334832875</v>
      </c>
    </row>
    <row r="141" spans="1:5">
      <c r="A141">
        <v>139</v>
      </c>
      <c r="B141">
        <v>7673.97982141116</v>
      </c>
      <c r="C141">
        <v>10246.0764859478</v>
      </c>
      <c r="D141">
        <v>2190.10725388811</v>
      </c>
      <c r="E141">
        <v>188.843594652783</v>
      </c>
    </row>
    <row r="142" spans="1:5">
      <c r="A142">
        <v>140</v>
      </c>
      <c r="B142">
        <v>7673.97982141116</v>
      </c>
      <c r="C142">
        <v>10246.0764859478</v>
      </c>
      <c r="D142">
        <v>2188.88159395205</v>
      </c>
      <c r="E142">
        <v>187.617934716727</v>
      </c>
    </row>
    <row r="143" spans="1:5">
      <c r="A143">
        <v>141</v>
      </c>
      <c r="B143">
        <v>7673.97982141116</v>
      </c>
      <c r="C143">
        <v>10246.0764859478</v>
      </c>
      <c r="D143">
        <v>2186.84854796577</v>
      </c>
      <c r="E143">
        <v>185.584888730437</v>
      </c>
    </row>
    <row r="144" spans="1:5">
      <c r="A144">
        <v>142</v>
      </c>
      <c r="B144">
        <v>7673.97982141116</v>
      </c>
      <c r="C144">
        <v>10246.0764859478</v>
      </c>
      <c r="D144">
        <v>2184.73846984859</v>
      </c>
      <c r="E144">
        <v>183.474810613258</v>
      </c>
    </row>
    <row r="145" spans="1:5">
      <c r="A145">
        <v>143</v>
      </c>
      <c r="B145">
        <v>7673.97982141116</v>
      </c>
      <c r="C145">
        <v>10246.0764859478</v>
      </c>
      <c r="D145">
        <v>2182.91203934846</v>
      </c>
      <c r="E145">
        <v>181.648380113133</v>
      </c>
    </row>
    <row r="146" spans="1:5">
      <c r="A146">
        <v>144</v>
      </c>
      <c r="B146">
        <v>7673.97982141116</v>
      </c>
      <c r="C146">
        <v>10246.0764859478</v>
      </c>
      <c r="D146">
        <v>2181.55884537302</v>
      </c>
      <c r="E146">
        <v>180.295186137689</v>
      </c>
    </row>
    <row r="147" spans="1:5">
      <c r="A147">
        <v>145</v>
      </c>
      <c r="B147">
        <v>7673.97982141116</v>
      </c>
      <c r="C147">
        <v>10246.0764859478</v>
      </c>
      <c r="D147">
        <v>2180.2222360709</v>
      </c>
      <c r="E147">
        <v>178.958576835577</v>
      </c>
    </row>
    <row r="148" spans="1:5">
      <c r="A148">
        <v>146</v>
      </c>
      <c r="B148">
        <v>7673.97982141116</v>
      </c>
      <c r="C148">
        <v>10246.0764859478</v>
      </c>
      <c r="D148">
        <v>2178.72998300704</v>
      </c>
      <c r="E148">
        <v>177.466323771713</v>
      </c>
    </row>
    <row r="149" spans="1:5">
      <c r="A149">
        <v>147</v>
      </c>
      <c r="B149">
        <v>7673.97982141116</v>
      </c>
      <c r="C149">
        <v>10246.0764859478</v>
      </c>
      <c r="D149">
        <v>2177.09261983136</v>
      </c>
      <c r="E149">
        <v>175.828960596037</v>
      </c>
    </row>
    <row r="150" spans="1:5">
      <c r="A150">
        <v>148</v>
      </c>
      <c r="B150">
        <v>7673.97982141116</v>
      </c>
      <c r="C150">
        <v>10246.0764859478</v>
      </c>
      <c r="D150">
        <v>2175.41068624496</v>
      </c>
      <c r="E150">
        <v>174.147027009635</v>
      </c>
    </row>
    <row r="151" spans="1:5">
      <c r="A151">
        <v>149</v>
      </c>
      <c r="B151">
        <v>7673.97982141116</v>
      </c>
      <c r="C151">
        <v>10246.0764859478</v>
      </c>
      <c r="D151">
        <v>2173.56530448601</v>
      </c>
      <c r="E151">
        <v>172.301645250688</v>
      </c>
    </row>
    <row r="152" spans="1:5">
      <c r="A152">
        <v>150</v>
      </c>
      <c r="B152">
        <v>7673.97982141116</v>
      </c>
      <c r="C152">
        <v>10246.0764859478</v>
      </c>
      <c r="D152">
        <v>2171.95904937606</v>
      </c>
      <c r="E152">
        <v>170.695390140733</v>
      </c>
    </row>
    <row r="153" spans="1:5">
      <c r="A153">
        <v>151</v>
      </c>
      <c r="B153">
        <v>7673.97982141116</v>
      </c>
      <c r="C153">
        <v>10246.0764859478</v>
      </c>
      <c r="D153">
        <v>2171.22599355809</v>
      </c>
      <c r="E153">
        <v>169.96233432276</v>
      </c>
    </row>
    <row r="154" spans="1:5">
      <c r="A154">
        <v>152</v>
      </c>
      <c r="B154">
        <v>7673.97982141116</v>
      </c>
      <c r="C154">
        <v>10246.0764859478</v>
      </c>
      <c r="D154">
        <v>2170.05586647397</v>
      </c>
      <c r="E154">
        <v>168.792207238639</v>
      </c>
    </row>
    <row r="155" spans="1:5">
      <c r="A155">
        <v>153</v>
      </c>
      <c r="B155">
        <v>7673.97982141116</v>
      </c>
      <c r="C155">
        <v>10246.0764859478</v>
      </c>
      <c r="D155">
        <v>2169.04094822274</v>
      </c>
      <c r="E155">
        <v>167.77728898741</v>
      </c>
    </row>
    <row r="156" spans="1:5">
      <c r="A156">
        <v>154</v>
      </c>
      <c r="B156">
        <v>7673.97982141116</v>
      </c>
      <c r="C156">
        <v>10246.0764859478</v>
      </c>
      <c r="D156">
        <v>2167.53328871928</v>
      </c>
      <c r="E156">
        <v>166.269629483947</v>
      </c>
    </row>
    <row r="157" spans="1:5">
      <c r="A157">
        <v>155</v>
      </c>
      <c r="B157">
        <v>7673.97982141116</v>
      </c>
      <c r="C157">
        <v>10246.0764859478</v>
      </c>
      <c r="D157">
        <v>2165.8105372274</v>
      </c>
      <c r="E157">
        <v>164.546877992076</v>
      </c>
    </row>
    <row r="158" spans="1:5">
      <c r="A158">
        <v>156</v>
      </c>
      <c r="B158">
        <v>7673.97982141116</v>
      </c>
      <c r="C158">
        <v>10246.0764859478</v>
      </c>
      <c r="D158">
        <v>2164.5306409845</v>
      </c>
      <c r="E158">
        <v>163.266981749173</v>
      </c>
    </row>
    <row r="159" spans="1:5">
      <c r="A159">
        <v>157</v>
      </c>
      <c r="B159">
        <v>7673.97982141116</v>
      </c>
      <c r="C159">
        <v>10246.0764859478</v>
      </c>
      <c r="D159">
        <v>2164.0921742846</v>
      </c>
      <c r="E159">
        <v>162.828515049269</v>
      </c>
    </row>
    <row r="160" spans="1:5">
      <c r="A160">
        <v>158</v>
      </c>
      <c r="B160">
        <v>7673.97982141116</v>
      </c>
      <c r="C160">
        <v>10246.0764859478</v>
      </c>
      <c r="D160">
        <v>2163.24680510157</v>
      </c>
      <c r="E160">
        <v>161.983145866245</v>
      </c>
    </row>
    <row r="161" spans="1:5">
      <c r="A161">
        <v>159</v>
      </c>
      <c r="B161">
        <v>7673.97982141116</v>
      </c>
      <c r="C161">
        <v>10246.0764859478</v>
      </c>
      <c r="D161">
        <v>2161.7315243026</v>
      </c>
      <c r="E161">
        <v>160.467865067276</v>
      </c>
    </row>
    <row r="162" spans="1:5">
      <c r="A162">
        <v>160</v>
      </c>
      <c r="B162">
        <v>7673.97982141116</v>
      </c>
      <c r="C162">
        <v>10246.0764859478</v>
      </c>
      <c r="D162">
        <v>2160.71469698944</v>
      </c>
      <c r="E162">
        <v>159.451037754113</v>
      </c>
    </row>
    <row r="163" spans="1:5">
      <c r="A163">
        <v>161</v>
      </c>
      <c r="B163">
        <v>7673.97982141116</v>
      </c>
      <c r="C163">
        <v>10246.0764859478</v>
      </c>
      <c r="D163">
        <v>2159.29856532043</v>
      </c>
      <c r="E163">
        <v>158.03490608511</v>
      </c>
    </row>
    <row r="164" spans="1:5">
      <c r="A164">
        <v>162</v>
      </c>
      <c r="B164">
        <v>7673.97982141116</v>
      </c>
      <c r="C164">
        <v>10246.0764859478</v>
      </c>
      <c r="D164">
        <v>2157.80780324738</v>
      </c>
      <c r="E164">
        <v>156.544144012051</v>
      </c>
    </row>
    <row r="165" spans="1:5">
      <c r="A165">
        <v>163</v>
      </c>
      <c r="B165">
        <v>7673.97982141116</v>
      </c>
      <c r="C165">
        <v>10246.0764859478</v>
      </c>
      <c r="D165">
        <v>2157.21448519011</v>
      </c>
      <c r="E165">
        <v>155.950825954785</v>
      </c>
    </row>
    <row r="166" spans="1:5">
      <c r="A166">
        <v>164</v>
      </c>
      <c r="B166">
        <v>7673.97982141116</v>
      </c>
      <c r="C166">
        <v>10246.0764859478</v>
      </c>
      <c r="D166">
        <v>2155.81279711433</v>
      </c>
      <c r="E166">
        <v>154.549137879</v>
      </c>
    </row>
    <row r="167" spans="1:5">
      <c r="A167">
        <v>165</v>
      </c>
      <c r="B167">
        <v>7673.97982141116</v>
      </c>
      <c r="C167">
        <v>10246.0764859478</v>
      </c>
      <c r="D167">
        <v>2155.52205737558</v>
      </c>
      <c r="E167">
        <v>154.258398140247</v>
      </c>
    </row>
    <row r="168" spans="1:5">
      <c r="A168">
        <v>166</v>
      </c>
      <c r="B168">
        <v>7673.97982141116</v>
      </c>
      <c r="C168">
        <v>10246.0764859478</v>
      </c>
      <c r="D168">
        <v>2154.88954724622</v>
      </c>
      <c r="E168">
        <v>153.625888010896</v>
      </c>
    </row>
    <row r="169" spans="1:5">
      <c r="A169">
        <v>167</v>
      </c>
      <c r="B169">
        <v>7673.97982141116</v>
      </c>
      <c r="C169">
        <v>10246.0764859478</v>
      </c>
      <c r="D169">
        <v>2153.73850890309</v>
      </c>
      <c r="E169">
        <v>152.474849667765</v>
      </c>
    </row>
    <row r="170" spans="1:5">
      <c r="A170">
        <v>168</v>
      </c>
      <c r="B170">
        <v>7673.97982141116</v>
      </c>
      <c r="C170">
        <v>10246.0764859478</v>
      </c>
      <c r="D170">
        <v>2152.52015887334</v>
      </c>
      <c r="E170">
        <v>151.256499638014</v>
      </c>
    </row>
    <row r="171" spans="1:5">
      <c r="A171">
        <v>169</v>
      </c>
      <c r="B171">
        <v>7673.97982141116</v>
      </c>
      <c r="C171">
        <v>10246.0764859478</v>
      </c>
      <c r="D171">
        <v>2151.36510049598</v>
      </c>
      <c r="E171">
        <v>150.101441260652</v>
      </c>
    </row>
    <row r="172" spans="1:5">
      <c r="A172">
        <v>170</v>
      </c>
      <c r="B172">
        <v>7673.97982141116</v>
      </c>
      <c r="C172">
        <v>10246.0764859478</v>
      </c>
      <c r="D172">
        <v>2150.37635871948</v>
      </c>
      <c r="E172">
        <v>149.112699484152</v>
      </c>
    </row>
    <row r="173" spans="1:5">
      <c r="A173">
        <v>171</v>
      </c>
      <c r="B173">
        <v>7673.97982141116</v>
      </c>
      <c r="C173">
        <v>10246.0764859478</v>
      </c>
      <c r="D173">
        <v>2149.54671295555</v>
      </c>
      <c r="E173">
        <v>148.283053720222</v>
      </c>
    </row>
    <row r="174" spans="1:5">
      <c r="A174">
        <v>172</v>
      </c>
      <c r="B174">
        <v>7673.97982141116</v>
      </c>
      <c r="C174">
        <v>10246.0764859478</v>
      </c>
      <c r="D174">
        <v>2148.83043398558</v>
      </c>
      <c r="E174">
        <v>147.566774750249</v>
      </c>
    </row>
    <row r="175" spans="1:5">
      <c r="A175">
        <v>173</v>
      </c>
      <c r="B175">
        <v>7673.97982141116</v>
      </c>
      <c r="C175">
        <v>10246.0764859478</v>
      </c>
      <c r="D175">
        <v>2147.86290852278</v>
      </c>
      <c r="E175">
        <v>146.599249287449</v>
      </c>
    </row>
    <row r="176" spans="1:5">
      <c r="A176">
        <v>174</v>
      </c>
      <c r="B176">
        <v>7673.97982141116</v>
      </c>
      <c r="C176">
        <v>10246.0764859478</v>
      </c>
      <c r="D176">
        <v>2146.97508602793</v>
      </c>
      <c r="E176">
        <v>145.711426792602</v>
      </c>
    </row>
    <row r="177" spans="1:5">
      <c r="A177">
        <v>175</v>
      </c>
      <c r="B177">
        <v>7673.97982141116</v>
      </c>
      <c r="C177">
        <v>10246.0764859478</v>
      </c>
      <c r="D177">
        <v>2145.90919133279</v>
      </c>
      <c r="E177">
        <v>144.64553209746</v>
      </c>
    </row>
    <row r="178" spans="1:5">
      <c r="A178">
        <v>176</v>
      </c>
      <c r="B178">
        <v>7673.97982141116</v>
      </c>
      <c r="C178">
        <v>10246.0764859478</v>
      </c>
      <c r="D178">
        <v>2144.73121624397</v>
      </c>
      <c r="E178">
        <v>143.467557008639</v>
      </c>
    </row>
    <row r="179" spans="1:5">
      <c r="A179">
        <v>177</v>
      </c>
      <c r="B179">
        <v>7673.97982141116</v>
      </c>
      <c r="C179">
        <v>10246.0764859478</v>
      </c>
      <c r="D179">
        <v>2144.60031557755</v>
      </c>
      <c r="E179">
        <v>143.33665634222</v>
      </c>
    </row>
    <row r="180" spans="1:5">
      <c r="A180">
        <v>178</v>
      </c>
      <c r="B180">
        <v>7673.97982141116</v>
      </c>
      <c r="C180">
        <v>10246.0764859478</v>
      </c>
      <c r="D180">
        <v>2143.76943158234</v>
      </c>
      <c r="E180">
        <v>142.505772347008</v>
      </c>
    </row>
    <row r="181" spans="1:5">
      <c r="A181">
        <v>179</v>
      </c>
      <c r="B181">
        <v>7673.97982141116</v>
      </c>
      <c r="C181">
        <v>10246.0764859478</v>
      </c>
      <c r="D181">
        <v>2143.21547865099</v>
      </c>
      <c r="E181">
        <v>141.951819415655</v>
      </c>
    </row>
    <row r="182" spans="1:5">
      <c r="A182">
        <v>180</v>
      </c>
      <c r="B182">
        <v>7673.97982141116</v>
      </c>
      <c r="C182">
        <v>10246.0764859478</v>
      </c>
      <c r="D182">
        <v>2142.4475801461</v>
      </c>
      <c r="E182">
        <v>141.18392091077</v>
      </c>
    </row>
    <row r="183" spans="1:5">
      <c r="A183">
        <v>181</v>
      </c>
      <c r="B183">
        <v>7673.97982141116</v>
      </c>
      <c r="C183">
        <v>10246.0764859478</v>
      </c>
      <c r="D183">
        <v>2141.44160537827</v>
      </c>
      <c r="E183">
        <v>140.177946142945</v>
      </c>
    </row>
    <row r="184" spans="1:5">
      <c r="A184">
        <v>182</v>
      </c>
      <c r="B184">
        <v>7673.97982141116</v>
      </c>
      <c r="C184">
        <v>10246.0764859478</v>
      </c>
      <c r="D184">
        <v>2140.74737291077</v>
      </c>
      <c r="E184">
        <v>139.483713675448</v>
      </c>
    </row>
    <row r="185" spans="1:5">
      <c r="A185">
        <v>183</v>
      </c>
      <c r="B185">
        <v>7673.97982141116</v>
      </c>
      <c r="C185">
        <v>10246.0764859478</v>
      </c>
      <c r="D185">
        <v>2140.74583255557</v>
      </c>
      <c r="E185">
        <v>139.482173320241</v>
      </c>
    </row>
    <row r="186" spans="1:5">
      <c r="A186">
        <v>184</v>
      </c>
      <c r="B186">
        <v>7673.97982141116</v>
      </c>
      <c r="C186">
        <v>10246.0764859478</v>
      </c>
      <c r="D186">
        <v>2140.40658685247</v>
      </c>
      <c r="E186">
        <v>139.142927617142</v>
      </c>
    </row>
    <row r="187" spans="1:5">
      <c r="A187">
        <v>185</v>
      </c>
      <c r="B187">
        <v>7673.97982141116</v>
      </c>
      <c r="C187">
        <v>10246.0764859478</v>
      </c>
      <c r="D187">
        <v>2139.47522289327</v>
      </c>
      <c r="E187">
        <v>138.211563657942</v>
      </c>
    </row>
    <row r="188" spans="1:5">
      <c r="A188">
        <v>186</v>
      </c>
      <c r="B188">
        <v>7673.97982141116</v>
      </c>
      <c r="C188">
        <v>10246.0764859478</v>
      </c>
      <c r="D188">
        <v>2139.08613333274</v>
      </c>
      <c r="E188">
        <v>137.822474097412</v>
      </c>
    </row>
    <row r="189" spans="1:5">
      <c r="A189">
        <v>187</v>
      </c>
      <c r="B189">
        <v>7673.97982141116</v>
      </c>
      <c r="C189">
        <v>10246.0764859478</v>
      </c>
      <c r="D189">
        <v>2138.33025142327</v>
      </c>
      <c r="E189">
        <v>137.066592187942</v>
      </c>
    </row>
    <row r="190" spans="1:5">
      <c r="A190">
        <v>188</v>
      </c>
      <c r="B190">
        <v>7673.97982141116</v>
      </c>
      <c r="C190">
        <v>10246.0764859478</v>
      </c>
      <c r="D190">
        <v>2137.49499863338</v>
      </c>
      <c r="E190">
        <v>136.231339398054</v>
      </c>
    </row>
    <row r="191" spans="1:5">
      <c r="A191">
        <v>189</v>
      </c>
      <c r="B191">
        <v>7673.97982141116</v>
      </c>
      <c r="C191">
        <v>10246.0764859478</v>
      </c>
      <c r="D191">
        <v>2137.4661965977</v>
      </c>
      <c r="E191">
        <v>136.202537362374</v>
      </c>
    </row>
    <row r="192" spans="1:5">
      <c r="A192">
        <v>190</v>
      </c>
      <c r="B192">
        <v>7673.97982141116</v>
      </c>
      <c r="C192">
        <v>10246.0764859478</v>
      </c>
      <c r="D192">
        <v>2136.40342324839</v>
      </c>
      <c r="E192">
        <v>135.139764013064</v>
      </c>
    </row>
    <row r="193" spans="1:5">
      <c r="A193">
        <v>191</v>
      </c>
      <c r="B193">
        <v>7673.97982141116</v>
      </c>
      <c r="C193">
        <v>10246.0764859478</v>
      </c>
      <c r="D193">
        <v>2136.56574156097</v>
      </c>
      <c r="E193">
        <v>135.302082325637</v>
      </c>
    </row>
    <row r="194" spans="1:5">
      <c r="A194">
        <v>192</v>
      </c>
      <c r="B194">
        <v>7673.97982141116</v>
      </c>
      <c r="C194">
        <v>10246.0764859478</v>
      </c>
      <c r="D194">
        <v>2136.38512610179</v>
      </c>
      <c r="E194">
        <v>135.121466866461</v>
      </c>
    </row>
    <row r="195" spans="1:5">
      <c r="A195">
        <v>193</v>
      </c>
      <c r="B195">
        <v>7673.97982141116</v>
      </c>
      <c r="C195">
        <v>10246.0764859478</v>
      </c>
      <c r="D195">
        <v>2135.9192381149</v>
      </c>
      <c r="E195">
        <v>134.655578879576</v>
      </c>
    </row>
    <row r="196" spans="1:5">
      <c r="A196">
        <v>194</v>
      </c>
      <c r="B196">
        <v>7673.97982141116</v>
      </c>
      <c r="C196">
        <v>10246.0764859478</v>
      </c>
      <c r="D196">
        <v>2135.482886707</v>
      </c>
      <c r="E196">
        <v>134.219227471666</v>
      </c>
    </row>
    <row r="197" spans="1:5">
      <c r="A197">
        <v>195</v>
      </c>
      <c r="B197">
        <v>7673.97982141116</v>
      </c>
      <c r="C197">
        <v>10246.0764859478</v>
      </c>
      <c r="D197">
        <v>2134.92962507853</v>
      </c>
      <c r="E197">
        <v>133.665965843203</v>
      </c>
    </row>
    <row r="198" spans="1:5">
      <c r="A198">
        <v>196</v>
      </c>
      <c r="B198">
        <v>7673.97982141116</v>
      </c>
      <c r="C198">
        <v>10246.0764859478</v>
      </c>
      <c r="D198">
        <v>2134.18519274513</v>
      </c>
      <c r="E198">
        <v>132.921533509804</v>
      </c>
    </row>
    <row r="199" spans="1:5">
      <c r="A199">
        <v>197</v>
      </c>
      <c r="B199">
        <v>7673.97982141116</v>
      </c>
      <c r="C199">
        <v>10246.0764859478</v>
      </c>
      <c r="D199">
        <v>2133.72138359905</v>
      </c>
      <c r="E199">
        <v>132.45772436372</v>
      </c>
    </row>
    <row r="200" spans="1:5">
      <c r="A200">
        <v>198</v>
      </c>
      <c r="B200">
        <v>7673.97982141116</v>
      </c>
      <c r="C200">
        <v>10246.0764859478</v>
      </c>
      <c r="D200">
        <v>2133.66934956812</v>
      </c>
      <c r="E200">
        <v>132.405690332794</v>
      </c>
    </row>
    <row r="201" spans="1:5">
      <c r="A201">
        <v>199</v>
      </c>
      <c r="B201">
        <v>7673.97982141116</v>
      </c>
      <c r="C201">
        <v>10246.0764859478</v>
      </c>
      <c r="D201">
        <v>2133.1935137434</v>
      </c>
      <c r="E201">
        <v>131.929854508076</v>
      </c>
    </row>
    <row r="202" spans="1:5">
      <c r="A202">
        <v>200</v>
      </c>
      <c r="B202">
        <v>7673.97982141116</v>
      </c>
      <c r="C202">
        <v>10246.0764859478</v>
      </c>
      <c r="D202">
        <v>2132.97950828444</v>
      </c>
      <c r="E202">
        <v>131.715849049116</v>
      </c>
    </row>
    <row r="203" spans="1:5">
      <c r="A203">
        <v>201</v>
      </c>
      <c r="B203">
        <v>7673.97982141116</v>
      </c>
      <c r="C203">
        <v>10246.0764859478</v>
      </c>
      <c r="D203">
        <v>2132.66945775808</v>
      </c>
      <c r="E203">
        <v>131.405798522753</v>
      </c>
    </row>
    <row r="204" spans="1:5">
      <c r="A204">
        <v>202</v>
      </c>
      <c r="B204">
        <v>7673.97982141116</v>
      </c>
      <c r="C204">
        <v>10246.0764859478</v>
      </c>
      <c r="D204">
        <v>2131.84222711936</v>
      </c>
      <c r="E204">
        <v>130.578567884034</v>
      </c>
    </row>
    <row r="205" spans="1:5">
      <c r="A205">
        <v>203</v>
      </c>
      <c r="B205">
        <v>7673.97982141116</v>
      </c>
      <c r="C205">
        <v>10246.0764859478</v>
      </c>
      <c r="D205">
        <v>2132.33220837611</v>
      </c>
      <c r="E205">
        <v>131.068549140781</v>
      </c>
    </row>
    <row r="206" spans="1:5">
      <c r="A206">
        <v>204</v>
      </c>
      <c r="B206">
        <v>7673.97982141116</v>
      </c>
      <c r="C206">
        <v>10246.0764859478</v>
      </c>
      <c r="D206">
        <v>2131.73428118817</v>
      </c>
      <c r="E206">
        <v>130.470621952841</v>
      </c>
    </row>
    <row r="207" spans="1:5">
      <c r="A207">
        <v>205</v>
      </c>
      <c r="B207">
        <v>7673.97982141116</v>
      </c>
      <c r="C207">
        <v>10246.0764859478</v>
      </c>
      <c r="D207">
        <v>2131.67854855196</v>
      </c>
      <c r="E207">
        <v>130.414889316636</v>
      </c>
    </row>
    <row r="208" spans="1:5">
      <c r="A208">
        <v>206</v>
      </c>
      <c r="B208">
        <v>7673.97982141116</v>
      </c>
      <c r="C208">
        <v>10246.0764859478</v>
      </c>
      <c r="D208">
        <v>2131.41526822193</v>
      </c>
      <c r="E208">
        <v>130.151608986606</v>
      </c>
    </row>
    <row r="209" spans="1:5">
      <c r="A209">
        <v>207</v>
      </c>
      <c r="B209">
        <v>7673.97982141116</v>
      </c>
      <c r="C209">
        <v>10246.0764859478</v>
      </c>
      <c r="D209">
        <v>2130.98826893596</v>
      </c>
      <c r="E209">
        <v>129.724609700632</v>
      </c>
    </row>
    <row r="210" spans="1:5">
      <c r="A210">
        <v>208</v>
      </c>
      <c r="B210">
        <v>7673.97982141116</v>
      </c>
      <c r="C210">
        <v>10246.0764859478</v>
      </c>
      <c r="D210">
        <v>2130.81216395106</v>
      </c>
      <c r="E210">
        <v>129.548504715735</v>
      </c>
    </row>
    <row r="211" spans="1:5">
      <c r="A211">
        <v>209</v>
      </c>
      <c r="B211">
        <v>7673.97982141116</v>
      </c>
      <c r="C211">
        <v>10246.0764859478</v>
      </c>
      <c r="D211">
        <v>2131.2308966798</v>
      </c>
      <c r="E211">
        <v>129.967237444473</v>
      </c>
    </row>
    <row r="212" spans="1:5">
      <c r="A212">
        <v>210</v>
      </c>
      <c r="B212">
        <v>7673.97982141116</v>
      </c>
      <c r="C212">
        <v>10246.0764859478</v>
      </c>
      <c r="D212">
        <v>2131.42477170749</v>
      </c>
      <c r="E212">
        <v>130.16111247216</v>
      </c>
    </row>
    <row r="213" spans="1:5">
      <c r="A213">
        <v>211</v>
      </c>
      <c r="B213">
        <v>7673.97982141116</v>
      </c>
      <c r="C213">
        <v>10246.0764859478</v>
      </c>
      <c r="D213">
        <v>2130.84519898804</v>
      </c>
      <c r="E213">
        <v>129.581539752712</v>
      </c>
    </row>
    <row r="214" spans="1:5">
      <c r="A214">
        <v>212</v>
      </c>
      <c r="B214">
        <v>7673.97982141116</v>
      </c>
      <c r="C214">
        <v>10246.0764859478</v>
      </c>
      <c r="D214">
        <v>2130.89977305083</v>
      </c>
      <c r="E214">
        <v>129.6361138155</v>
      </c>
    </row>
    <row r="215" spans="1:5">
      <c r="A215">
        <v>213</v>
      </c>
      <c r="B215">
        <v>7673.97982141116</v>
      </c>
      <c r="C215">
        <v>10246.0764859478</v>
      </c>
      <c r="D215">
        <v>2130.58333203877</v>
      </c>
      <c r="E215">
        <v>129.319672803444</v>
      </c>
    </row>
    <row r="216" spans="1:5">
      <c r="A216">
        <v>214</v>
      </c>
      <c r="B216">
        <v>7673.97982141116</v>
      </c>
      <c r="C216">
        <v>10246.0764859478</v>
      </c>
      <c r="D216">
        <v>2130.18109546398</v>
      </c>
      <c r="E216">
        <v>128.917436228653</v>
      </c>
    </row>
    <row r="217" spans="1:5">
      <c r="A217">
        <v>215</v>
      </c>
      <c r="B217">
        <v>7673.97982141116</v>
      </c>
      <c r="C217">
        <v>10246.0764859478</v>
      </c>
      <c r="D217">
        <v>2130.63528375512</v>
      </c>
      <c r="E217">
        <v>129.371624519796</v>
      </c>
    </row>
    <row r="218" spans="1:5">
      <c r="A218">
        <v>216</v>
      </c>
      <c r="B218">
        <v>7673.97982141116</v>
      </c>
      <c r="C218">
        <v>10246.0764859478</v>
      </c>
      <c r="D218">
        <v>2130.23247908078</v>
      </c>
      <c r="E218">
        <v>128.968819845456</v>
      </c>
    </row>
    <row r="219" spans="1:5">
      <c r="A219">
        <v>217</v>
      </c>
      <c r="B219">
        <v>7673.97982141116</v>
      </c>
      <c r="C219">
        <v>10246.0764859478</v>
      </c>
      <c r="D219">
        <v>2130.07690087944</v>
      </c>
      <c r="E219">
        <v>128.813241644116</v>
      </c>
    </row>
    <row r="220" spans="1:5">
      <c r="A220">
        <v>218</v>
      </c>
      <c r="B220">
        <v>7673.97982141116</v>
      </c>
      <c r="C220">
        <v>10246.0764859478</v>
      </c>
      <c r="D220">
        <v>2129.92628648989</v>
      </c>
      <c r="E220">
        <v>128.662627254561</v>
      </c>
    </row>
    <row r="221" spans="1:5">
      <c r="A221">
        <v>219</v>
      </c>
      <c r="B221">
        <v>7673.97982141116</v>
      </c>
      <c r="C221">
        <v>10246.0764859478</v>
      </c>
      <c r="D221">
        <v>2130.02130404563</v>
      </c>
      <c r="E221">
        <v>128.7576448103</v>
      </c>
    </row>
    <row r="222" spans="1:5">
      <c r="A222">
        <v>220</v>
      </c>
      <c r="B222">
        <v>7673.97982141116</v>
      </c>
      <c r="C222">
        <v>10246.0764859478</v>
      </c>
      <c r="D222">
        <v>2130.0028163491</v>
      </c>
      <c r="E222">
        <v>128.739157113774</v>
      </c>
    </row>
    <row r="223" spans="1:5">
      <c r="A223">
        <v>221</v>
      </c>
      <c r="B223">
        <v>7673.97982141116</v>
      </c>
      <c r="C223">
        <v>10246.0764859478</v>
      </c>
      <c r="D223">
        <v>2129.82420655839</v>
      </c>
      <c r="E223">
        <v>128.560547323057</v>
      </c>
    </row>
    <row r="224" spans="1:5">
      <c r="A224">
        <v>222</v>
      </c>
      <c r="B224">
        <v>7673.97982141116</v>
      </c>
      <c r="C224">
        <v>10246.0764859478</v>
      </c>
      <c r="D224">
        <v>2129.82003253372</v>
      </c>
      <c r="E224">
        <v>128.556373298388</v>
      </c>
    </row>
    <row r="225" spans="1:5">
      <c r="A225">
        <v>223</v>
      </c>
      <c r="B225">
        <v>7673.97982141116</v>
      </c>
      <c r="C225">
        <v>10246.0764859478</v>
      </c>
      <c r="D225">
        <v>2129.44821869737</v>
      </c>
      <c r="E225">
        <v>128.184559462042</v>
      </c>
    </row>
    <row r="226" spans="1:5">
      <c r="A226">
        <v>224</v>
      </c>
      <c r="B226">
        <v>7673.97982141116</v>
      </c>
      <c r="C226">
        <v>10246.0764859478</v>
      </c>
      <c r="D226">
        <v>2130.12545476852</v>
      </c>
      <c r="E226">
        <v>128.861795533193</v>
      </c>
    </row>
    <row r="227" spans="1:5">
      <c r="A227">
        <v>225</v>
      </c>
      <c r="B227">
        <v>7673.97982141116</v>
      </c>
      <c r="C227">
        <v>10246.0764859478</v>
      </c>
      <c r="D227">
        <v>2130.092889933</v>
      </c>
      <c r="E227">
        <v>128.829230697672</v>
      </c>
    </row>
    <row r="228" spans="1:5">
      <c r="A228">
        <v>226</v>
      </c>
      <c r="B228">
        <v>7673.97982141116</v>
      </c>
      <c r="C228">
        <v>10246.0764859478</v>
      </c>
      <c r="D228">
        <v>2129.98767859533</v>
      </c>
      <c r="E228">
        <v>128.72401936</v>
      </c>
    </row>
    <row r="229" spans="1:5">
      <c r="A229">
        <v>227</v>
      </c>
      <c r="B229">
        <v>7673.97982141116</v>
      </c>
      <c r="C229">
        <v>10246.0764859478</v>
      </c>
      <c r="D229">
        <v>2130.50122651499</v>
      </c>
      <c r="E229">
        <v>129.237567279665</v>
      </c>
    </row>
    <row r="230" spans="1:5">
      <c r="A230">
        <v>228</v>
      </c>
      <c r="B230">
        <v>7673.97982141116</v>
      </c>
      <c r="C230">
        <v>10246.0764859478</v>
      </c>
      <c r="D230">
        <v>2129.76053490953</v>
      </c>
      <c r="E230">
        <v>128.496875674204</v>
      </c>
    </row>
    <row r="231" spans="1:5">
      <c r="A231">
        <v>229</v>
      </c>
      <c r="B231">
        <v>7673.97982141116</v>
      </c>
      <c r="C231">
        <v>10246.0764859478</v>
      </c>
      <c r="D231">
        <v>2129.81388057824</v>
      </c>
      <c r="E231">
        <v>128.550221342914</v>
      </c>
    </row>
    <row r="232" spans="1:5">
      <c r="A232">
        <v>230</v>
      </c>
      <c r="B232">
        <v>7673.97982141116</v>
      </c>
      <c r="C232">
        <v>10246.0764859478</v>
      </c>
      <c r="D232">
        <v>2129.56782192164</v>
      </c>
      <c r="E232">
        <v>128.304162686314</v>
      </c>
    </row>
    <row r="233" spans="1:5">
      <c r="A233">
        <v>231</v>
      </c>
      <c r="B233">
        <v>7673.97982141116</v>
      </c>
      <c r="C233">
        <v>10246.0764859478</v>
      </c>
      <c r="D233">
        <v>2129.66252753792</v>
      </c>
      <c r="E233">
        <v>128.39886830259</v>
      </c>
    </row>
    <row r="234" spans="1:5">
      <c r="A234">
        <v>232</v>
      </c>
      <c r="B234">
        <v>7673.97982141116</v>
      </c>
      <c r="C234">
        <v>10246.0764859478</v>
      </c>
      <c r="D234">
        <v>2129.71403391814</v>
      </c>
      <c r="E234">
        <v>128.450374682817</v>
      </c>
    </row>
    <row r="235" spans="1:5">
      <c r="A235">
        <v>233</v>
      </c>
      <c r="B235">
        <v>7673.97982141116</v>
      </c>
      <c r="C235">
        <v>10246.0764859478</v>
      </c>
      <c r="D235">
        <v>2129.67825542277</v>
      </c>
      <c r="E235">
        <v>128.414596187436</v>
      </c>
    </row>
    <row r="236" spans="1:5">
      <c r="A236">
        <v>234</v>
      </c>
      <c r="B236">
        <v>7673.97982141116</v>
      </c>
      <c r="C236">
        <v>10246.0764859478</v>
      </c>
      <c r="D236">
        <v>2129.87070145841</v>
      </c>
      <c r="E236">
        <v>128.607042223087</v>
      </c>
    </row>
    <row r="237" spans="1:5">
      <c r="A237">
        <v>235</v>
      </c>
      <c r="B237">
        <v>7673.97982141116</v>
      </c>
      <c r="C237">
        <v>10246.0764859478</v>
      </c>
      <c r="D237">
        <v>2129.6915607683</v>
      </c>
      <c r="E237">
        <v>128.427901532977</v>
      </c>
    </row>
    <row r="238" spans="1:5">
      <c r="A238">
        <v>236</v>
      </c>
      <c r="B238">
        <v>7673.97982141116</v>
      </c>
      <c r="C238">
        <v>10246.0764859478</v>
      </c>
      <c r="D238">
        <v>2129.52329397987</v>
      </c>
      <c r="E238">
        <v>128.259634744542</v>
      </c>
    </row>
    <row r="239" spans="1:5">
      <c r="A239">
        <v>237</v>
      </c>
      <c r="B239">
        <v>7673.97982141116</v>
      </c>
      <c r="C239">
        <v>10246.0764859478</v>
      </c>
      <c r="D239">
        <v>2129.65515639431</v>
      </c>
      <c r="E239">
        <v>128.391497158978</v>
      </c>
    </row>
    <row r="240" spans="1:5">
      <c r="A240">
        <v>238</v>
      </c>
      <c r="B240">
        <v>7673.97982141116</v>
      </c>
      <c r="C240">
        <v>10246.0764859478</v>
      </c>
      <c r="D240">
        <v>2129.30521989435</v>
      </c>
      <c r="E240">
        <v>128.041560659021</v>
      </c>
    </row>
    <row r="241" spans="1:5">
      <c r="A241">
        <v>239</v>
      </c>
      <c r="B241">
        <v>7673.97982141116</v>
      </c>
      <c r="C241">
        <v>10246.0764859478</v>
      </c>
      <c r="D241">
        <v>2128.93289712741</v>
      </c>
      <c r="E241">
        <v>127.669237892087</v>
      </c>
    </row>
    <row r="242" spans="1:5">
      <c r="A242">
        <v>240</v>
      </c>
      <c r="B242">
        <v>7673.97982141116</v>
      </c>
      <c r="C242">
        <v>10246.0764859478</v>
      </c>
      <c r="D242">
        <v>2129.18096787631</v>
      </c>
      <c r="E242">
        <v>127.917308640984</v>
      </c>
    </row>
    <row r="243" spans="1:5">
      <c r="A243">
        <v>241</v>
      </c>
      <c r="B243">
        <v>7673.97982141116</v>
      </c>
      <c r="C243">
        <v>10246.0764859478</v>
      </c>
      <c r="D243">
        <v>2129.1178829005</v>
      </c>
      <c r="E243">
        <v>127.854223665174</v>
      </c>
    </row>
    <row r="244" spans="1:5">
      <c r="A244">
        <v>242</v>
      </c>
      <c r="B244">
        <v>7673.97982141116</v>
      </c>
      <c r="C244">
        <v>10246.0764859478</v>
      </c>
      <c r="D244">
        <v>2129.140279143</v>
      </c>
      <c r="E244">
        <v>127.876619907675</v>
      </c>
    </row>
    <row r="245" spans="1:5">
      <c r="A245">
        <v>243</v>
      </c>
      <c r="B245">
        <v>7673.97982141116</v>
      </c>
      <c r="C245">
        <v>10246.0764859478</v>
      </c>
      <c r="D245">
        <v>2129.11578070287</v>
      </c>
      <c r="E245">
        <v>127.852121467539</v>
      </c>
    </row>
    <row r="246" spans="1:5">
      <c r="A246">
        <v>244</v>
      </c>
      <c r="B246">
        <v>7673.97982141116</v>
      </c>
      <c r="C246">
        <v>10246.0764859478</v>
      </c>
      <c r="D246">
        <v>2128.921350365</v>
      </c>
      <c r="E246">
        <v>127.657691129673</v>
      </c>
    </row>
    <row r="247" spans="1:5">
      <c r="A247">
        <v>245</v>
      </c>
      <c r="B247">
        <v>7673.97982141116</v>
      </c>
      <c r="C247">
        <v>10246.0764859478</v>
      </c>
      <c r="D247">
        <v>2129.29259820885</v>
      </c>
      <c r="E247">
        <v>128.028938973526</v>
      </c>
    </row>
    <row r="248" spans="1:5">
      <c r="A248">
        <v>246</v>
      </c>
      <c r="B248">
        <v>7673.97982141116</v>
      </c>
      <c r="C248">
        <v>10246.0764859478</v>
      </c>
      <c r="D248">
        <v>2129.21848034036</v>
      </c>
      <c r="E248">
        <v>127.954821105032</v>
      </c>
    </row>
    <row r="249" spans="1:5">
      <c r="A249">
        <v>247</v>
      </c>
      <c r="B249">
        <v>7673.97982141116</v>
      </c>
      <c r="C249">
        <v>10246.0764859478</v>
      </c>
      <c r="D249">
        <v>2129.11313928105</v>
      </c>
      <c r="E249">
        <v>127.849480045728</v>
      </c>
    </row>
    <row r="250" spans="1:5">
      <c r="A250">
        <v>248</v>
      </c>
      <c r="B250">
        <v>7673.97982141116</v>
      </c>
      <c r="C250">
        <v>10246.0764859478</v>
      </c>
      <c r="D250">
        <v>2129.17762253741</v>
      </c>
      <c r="E250">
        <v>127.913963302085</v>
      </c>
    </row>
    <row r="251" spans="1:5">
      <c r="A251">
        <v>249</v>
      </c>
      <c r="B251">
        <v>7673.97982141116</v>
      </c>
      <c r="C251">
        <v>10246.0764859478</v>
      </c>
      <c r="D251">
        <v>2129.28051896338</v>
      </c>
      <c r="E251">
        <v>128.016859728056</v>
      </c>
    </row>
    <row r="252" spans="1:5">
      <c r="A252">
        <v>250</v>
      </c>
      <c r="B252">
        <v>7673.97982141116</v>
      </c>
      <c r="C252">
        <v>10246.0764859478</v>
      </c>
      <c r="D252">
        <v>2129.32958902642</v>
      </c>
      <c r="E252">
        <v>128.06592979109</v>
      </c>
    </row>
    <row r="253" spans="1:5">
      <c r="A253">
        <v>251</v>
      </c>
      <c r="B253">
        <v>7673.97982141116</v>
      </c>
      <c r="C253">
        <v>10246.0764859478</v>
      </c>
      <c r="D253">
        <v>2129.62521343138</v>
      </c>
      <c r="E253">
        <v>128.361554196049</v>
      </c>
    </row>
    <row r="254" spans="1:5">
      <c r="A254">
        <v>252</v>
      </c>
      <c r="B254">
        <v>7673.97982141116</v>
      </c>
      <c r="C254">
        <v>10246.0764859478</v>
      </c>
      <c r="D254">
        <v>2129.52011627237</v>
      </c>
      <c r="E254">
        <v>128.256457037047</v>
      </c>
    </row>
    <row r="255" spans="1:5">
      <c r="A255">
        <v>253</v>
      </c>
      <c r="B255">
        <v>7673.97982141116</v>
      </c>
      <c r="C255">
        <v>10246.0764859478</v>
      </c>
      <c r="D255">
        <v>2129.03311296773</v>
      </c>
      <c r="E255">
        <v>127.769453732402</v>
      </c>
    </row>
    <row r="256" spans="1:5">
      <c r="A256">
        <v>254</v>
      </c>
      <c r="B256">
        <v>7673.97982141116</v>
      </c>
      <c r="C256">
        <v>10246.0764859478</v>
      </c>
      <c r="D256">
        <v>2129.36608460395</v>
      </c>
      <c r="E256">
        <v>128.102425368627</v>
      </c>
    </row>
    <row r="257" spans="1:5">
      <c r="A257">
        <v>255</v>
      </c>
      <c r="B257">
        <v>7673.97982141116</v>
      </c>
      <c r="C257">
        <v>10246.0764859478</v>
      </c>
      <c r="D257">
        <v>2129.26473833762</v>
      </c>
      <c r="E257">
        <v>128.001079102292</v>
      </c>
    </row>
    <row r="258" spans="1:5">
      <c r="A258">
        <v>256</v>
      </c>
      <c r="B258">
        <v>7673.97982141116</v>
      </c>
      <c r="C258">
        <v>10246.0764859478</v>
      </c>
      <c r="D258">
        <v>2129.42560010666</v>
      </c>
      <c r="E258">
        <v>128.16194087133</v>
      </c>
    </row>
    <row r="259" spans="1:5">
      <c r="A259">
        <v>257</v>
      </c>
      <c r="B259">
        <v>7673.97982141116</v>
      </c>
      <c r="C259">
        <v>10246.0764859478</v>
      </c>
      <c r="D259">
        <v>2129.27914356735</v>
      </c>
      <c r="E259">
        <v>128.015484332021</v>
      </c>
    </row>
    <row r="260" spans="1:5">
      <c r="A260">
        <v>258</v>
      </c>
      <c r="B260">
        <v>7673.97982141116</v>
      </c>
      <c r="C260">
        <v>10246.0764859478</v>
      </c>
      <c r="D260">
        <v>2129.17005119611</v>
      </c>
      <c r="E260">
        <v>127.906391960785</v>
      </c>
    </row>
    <row r="261" spans="1:5">
      <c r="A261">
        <v>259</v>
      </c>
      <c r="B261">
        <v>7673.97982141116</v>
      </c>
      <c r="C261">
        <v>10246.0764859478</v>
      </c>
      <c r="D261">
        <v>2128.943120171</v>
      </c>
      <c r="E261">
        <v>127.679460935678</v>
      </c>
    </row>
    <row r="262" spans="1:5">
      <c r="A262">
        <v>260</v>
      </c>
      <c r="B262">
        <v>7673.97982141116</v>
      </c>
      <c r="C262">
        <v>10246.0764859478</v>
      </c>
      <c r="D262">
        <v>2128.85680325667</v>
      </c>
      <c r="E262">
        <v>127.593144021341</v>
      </c>
    </row>
    <row r="263" spans="1:5">
      <c r="A263">
        <v>261</v>
      </c>
      <c r="B263">
        <v>7673.97982141116</v>
      </c>
      <c r="C263">
        <v>10246.0764859478</v>
      </c>
      <c r="D263">
        <v>2128.64702900007</v>
      </c>
      <c r="E263">
        <v>127.383369764743</v>
      </c>
    </row>
    <row r="264" spans="1:5">
      <c r="A264">
        <v>262</v>
      </c>
      <c r="B264">
        <v>7673.97982141116</v>
      </c>
      <c r="C264">
        <v>10246.0764859478</v>
      </c>
      <c r="D264">
        <v>2128.94769368495</v>
      </c>
      <c r="E264">
        <v>127.684034449621</v>
      </c>
    </row>
    <row r="265" spans="1:5">
      <c r="A265">
        <v>263</v>
      </c>
      <c r="B265">
        <v>7673.97982141116</v>
      </c>
      <c r="C265">
        <v>10246.0764859478</v>
      </c>
      <c r="D265">
        <v>2129.18753389272</v>
      </c>
      <c r="E265">
        <v>127.923874657399</v>
      </c>
    </row>
    <row r="266" spans="1:5">
      <c r="A266">
        <v>264</v>
      </c>
      <c r="B266">
        <v>7673.97982141116</v>
      </c>
      <c r="C266">
        <v>10246.0764859478</v>
      </c>
      <c r="D266">
        <v>2128.87638903301</v>
      </c>
      <c r="E266">
        <v>127.612729797684</v>
      </c>
    </row>
    <row r="267" spans="1:5">
      <c r="A267">
        <v>265</v>
      </c>
      <c r="B267">
        <v>7673.97982141116</v>
      </c>
      <c r="C267">
        <v>10246.0764859478</v>
      </c>
      <c r="D267">
        <v>2129.06018767669</v>
      </c>
      <c r="E267">
        <v>127.79652844136</v>
      </c>
    </row>
    <row r="268" spans="1:5">
      <c r="A268">
        <v>266</v>
      </c>
      <c r="B268">
        <v>7673.97982141116</v>
      </c>
      <c r="C268">
        <v>10246.0764859478</v>
      </c>
      <c r="D268">
        <v>2128.82706011533</v>
      </c>
      <c r="E268">
        <v>127.56340088</v>
      </c>
    </row>
    <row r="269" spans="1:5">
      <c r="A269">
        <v>267</v>
      </c>
      <c r="B269">
        <v>7673.97982141116</v>
      </c>
      <c r="C269">
        <v>10246.0764859478</v>
      </c>
      <c r="D269">
        <v>2128.88707272163</v>
      </c>
      <c r="E269">
        <v>127.623413486299</v>
      </c>
    </row>
    <row r="270" spans="1:5">
      <c r="A270">
        <v>268</v>
      </c>
      <c r="B270">
        <v>7673.97982141116</v>
      </c>
      <c r="C270">
        <v>10246.0764859478</v>
      </c>
      <c r="D270">
        <v>2128.77193479076</v>
      </c>
      <c r="E270">
        <v>127.508275555428</v>
      </c>
    </row>
    <row r="271" spans="1:5">
      <c r="A271">
        <v>269</v>
      </c>
      <c r="B271">
        <v>7673.97982141116</v>
      </c>
      <c r="C271">
        <v>10246.0764859478</v>
      </c>
      <c r="D271">
        <v>2128.81124098591</v>
      </c>
      <c r="E271">
        <v>127.547581750582</v>
      </c>
    </row>
    <row r="272" spans="1:5">
      <c r="A272">
        <v>270</v>
      </c>
      <c r="B272">
        <v>7673.97982141116</v>
      </c>
      <c r="C272">
        <v>10246.0764859478</v>
      </c>
      <c r="D272">
        <v>2128.95773614891</v>
      </c>
      <c r="E272">
        <v>127.694076913584</v>
      </c>
    </row>
    <row r="273" spans="1:5">
      <c r="A273">
        <v>271</v>
      </c>
      <c r="B273">
        <v>7673.97982141116</v>
      </c>
      <c r="C273">
        <v>10246.0764859478</v>
      </c>
      <c r="D273">
        <v>2128.80347484445</v>
      </c>
      <c r="E273">
        <v>127.539815609118</v>
      </c>
    </row>
    <row r="274" spans="1:5">
      <c r="A274">
        <v>272</v>
      </c>
      <c r="B274">
        <v>7673.97982141116</v>
      </c>
      <c r="C274">
        <v>10246.0764859478</v>
      </c>
      <c r="D274">
        <v>2128.99752063976</v>
      </c>
      <c r="E274">
        <v>127.733861404429</v>
      </c>
    </row>
    <row r="275" spans="1:5">
      <c r="A275">
        <v>273</v>
      </c>
      <c r="B275">
        <v>7673.97982141116</v>
      </c>
      <c r="C275">
        <v>10246.0764859478</v>
      </c>
      <c r="D275">
        <v>2128.89864165468</v>
      </c>
      <c r="E275">
        <v>127.634982419349</v>
      </c>
    </row>
    <row r="276" spans="1:5">
      <c r="A276">
        <v>274</v>
      </c>
      <c r="B276">
        <v>7673.97982141116</v>
      </c>
      <c r="C276">
        <v>10246.0764859478</v>
      </c>
      <c r="D276">
        <v>2128.97680726146</v>
      </c>
      <c r="E276">
        <v>127.713148026131</v>
      </c>
    </row>
    <row r="277" spans="1:5">
      <c r="A277">
        <v>275</v>
      </c>
      <c r="B277">
        <v>7673.97982141116</v>
      </c>
      <c r="C277">
        <v>10246.0764859478</v>
      </c>
      <c r="D277">
        <v>2129.14006871718</v>
      </c>
      <c r="E277">
        <v>127.876409481853</v>
      </c>
    </row>
    <row r="278" spans="1:5">
      <c r="A278">
        <v>276</v>
      </c>
      <c r="B278">
        <v>7673.97982141116</v>
      </c>
      <c r="C278">
        <v>10246.0764859478</v>
      </c>
      <c r="D278">
        <v>2128.9561466508</v>
      </c>
      <c r="E278">
        <v>127.69248741547</v>
      </c>
    </row>
    <row r="279" spans="1:5">
      <c r="A279">
        <v>277</v>
      </c>
      <c r="B279">
        <v>7673.97982141116</v>
      </c>
      <c r="C279">
        <v>10246.0764859478</v>
      </c>
      <c r="D279">
        <v>2129.00693053447</v>
      </c>
      <c r="E279">
        <v>127.743271299145</v>
      </c>
    </row>
    <row r="280" spans="1:5">
      <c r="A280">
        <v>278</v>
      </c>
      <c r="B280">
        <v>7673.97982141116</v>
      </c>
      <c r="C280">
        <v>10246.0764859478</v>
      </c>
      <c r="D280">
        <v>2128.99125332392</v>
      </c>
      <c r="E280">
        <v>127.727594088592</v>
      </c>
    </row>
    <row r="281" spans="1:5">
      <c r="A281">
        <v>279</v>
      </c>
      <c r="B281">
        <v>7673.97982141116</v>
      </c>
      <c r="C281">
        <v>10246.0764859478</v>
      </c>
      <c r="D281">
        <v>2128.90793614383</v>
      </c>
      <c r="E281">
        <v>127.644276908508</v>
      </c>
    </row>
    <row r="282" spans="1:5">
      <c r="A282">
        <v>280</v>
      </c>
      <c r="B282">
        <v>7673.97982141116</v>
      </c>
      <c r="C282">
        <v>10246.0764859478</v>
      </c>
      <c r="D282">
        <v>2128.929448681</v>
      </c>
      <c r="E282">
        <v>127.665789445678</v>
      </c>
    </row>
    <row r="283" spans="1:5">
      <c r="A283">
        <v>281</v>
      </c>
      <c r="B283">
        <v>7673.97982141116</v>
      </c>
      <c r="C283">
        <v>10246.0764859478</v>
      </c>
      <c r="D283">
        <v>2128.99393615652</v>
      </c>
      <c r="E283">
        <v>127.730276921192</v>
      </c>
    </row>
    <row r="284" spans="1:5">
      <c r="A284">
        <v>282</v>
      </c>
      <c r="B284">
        <v>7673.97982141116</v>
      </c>
      <c r="C284">
        <v>10246.0764859478</v>
      </c>
      <c r="D284">
        <v>2129.00811810818</v>
      </c>
      <c r="E284">
        <v>127.744458872856</v>
      </c>
    </row>
    <row r="285" spans="1:5">
      <c r="A285">
        <v>283</v>
      </c>
      <c r="B285">
        <v>7673.97982141116</v>
      </c>
      <c r="C285">
        <v>10246.0764859478</v>
      </c>
      <c r="D285">
        <v>2129.01795207753</v>
      </c>
      <c r="E285">
        <v>127.754292842204</v>
      </c>
    </row>
    <row r="286" spans="1:5">
      <c r="A286">
        <v>284</v>
      </c>
      <c r="B286">
        <v>7673.97982141116</v>
      </c>
      <c r="C286">
        <v>10246.0764859478</v>
      </c>
      <c r="D286">
        <v>2129.06363743638</v>
      </c>
      <c r="E286">
        <v>127.799978201055</v>
      </c>
    </row>
    <row r="287" spans="1:5">
      <c r="A287">
        <v>285</v>
      </c>
      <c r="B287">
        <v>7673.97982141116</v>
      </c>
      <c r="C287">
        <v>10246.0764859478</v>
      </c>
      <c r="D287">
        <v>2129.05663321306</v>
      </c>
      <c r="E287">
        <v>127.792973977729</v>
      </c>
    </row>
    <row r="288" spans="1:5">
      <c r="A288">
        <v>286</v>
      </c>
      <c r="B288">
        <v>7673.97982141116</v>
      </c>
      <c r="C288">
        <v>10246.0764859478</v>
      </c>
      <c r="D288">
        <v>2128.93097149246</v>
      </c>
      <c r="E288">
        <v>127.667312257136</v>
      </c>
    </row>
    <row r="289" spans="1:5">
      <c r="A289">
        <v>287</v>
      </c>
      <c r="B289">
        <v>7673.97982141116</v>
      </c>
      <c r="C289">
        <v>10246.0764859478</v>
      </c>
      <c r="D289">
        <v>2128.92777713964</v>
      </c>
      <c r="E289">
        <v>127.664117904312</v>
      </c>
    </row>
    <row r="290" spans="1:5">
      <c r="A290">
        <v>288</v>
      </c>
      <c r="B290">
        <v>7673.97982141116</v>
      </c>
      <c r="C290">
        <v>10246.0764859478</v>
      </c>
      <c r="D290">
        <v>2128.93408784802</v>
      </c>
      <c r="E290">
        <v>127.670428612695</v>
      </c>
    </row>
    <row r="291" spans="1:5">
      <c r="A291">
        <v>289</v>
      </c>
      <c r="B291">
        <v>7673.97982141116</v>
      </c>
      <c r="C291">
        <v>10246.0764859478</v>
      </c>
      <c r="D291">
        <v>2128.96994738854</v>
      </c>
      <c r="E291">
        <v>127.70628815321</v>
      </c>
    </row>
    <row r="292" spans="1:5">
      <c r="A292">
        <v>290</v>
      </c>
      <c r="B292">
        <v>7673.97982141116</v>
      </c>
      <c r="C292">
        <v>10246.0764859478</v>
      </c>
      <c r="D292">
        <v>2128.94406249525</v>
      </c>
      <c r="E292">
        <v>127.68040325992</v>
      </c>
    </row>
    <row r="293" spans="1:5">
      <c r="A293">
        <v>291</v>
      </c>
      <c r="B293">
        <v>7673.97982141116</v>
      </c>
      <c r="C293">
        <v>10246.0764859478</v>
      </c>
      <c r="D293">
        <v>2128.94366365423</v>
      </c>
      <c r="E293">
        <v>127.680004418908</v>
      </c>
    </row>
    <row r="294" spans="1:5">
      <c r="A294">
        <v>292</v>
      </c>
      <c r="B294">
        <v>7673.97982141116</v>
      </c>
      <c r="C294">
        <v>10246.0764859478</v>
      </c>
      <c r="D294">
        <v>2128.9379952305</v>
      </c>
      <c r="E294">
        <v>127.674335995172</v>
      </c>
    </row>
    <row r="295" spans="1:5">
      <c r="A295">
        <v>293</v>
      </c>
      <c r="B295">
        <v>7673.97982141116</v>
      </c>
      <c r="C295">
        <v>10246.0764859478</v>
      </c>
      <c r="D295">
        <v>2128.87051375511</v>
      </c>
      <c r="E295">
        <v>127.606854519782</v>
      </c>
    </row>
    <row r="296" spans="1:5">
      <c r="A296">
        <v>294</v>
      </c>
      <c r="B296">
        <v>7673.97982141116</v>
      </c>
      <c r="C296">
        <v>10246.0764859478</v>
      </c>
      <c r="D296">
        <v>2128.96642516352</v>
      </c>
      <c r="E296">
        <v>127.702765928197</v>
      </c>
    </row>
    <row r="297" spans="1:5">
      <c r="A297">
        <v>295</v>
      </c>
      <c r="B297">
        <v>7673.97982141116</v>
      </c>
      <c r="C297">
        <v>10246.0764859478</v>
      </c>
      <c r="D297">
        <v>2128.92627349817</v>
      </c>
      <c r="E297">
        <v>127.662614262842</v>
      </c>
    </row>
    <row r="298" spans="1:5">
      <c r="A298">
        <v>296</v>
      </c>
      <c r="B298">
        <v>7673.97982141116</v>
      </c>
      <c r="C298">
        <v>10246.0764859478</v>
      </c>
      <c r="D298">
        <v>2128.93169150103</v>
      </c>
      <c r="E298">
        <v>127.668032265704</v>
      </c>
    </row>
    <row r="299" spans="1:5">
      <c r="A299">
        <v>297</v>
      </c>
      <c r="B299">
        <v>7673.97982141116</v>
      </c>
      <c r="C299">
        <v>10246.0764859478</v>
      </c>
      <c r="D299">
        <v>2129.02322269591</v>
      </c>
      <c r="E299">
        <v>127.759563460584</v>
      </c>
    </row>
    <row r="300" spans="1:5">
      <c r="A300">
        <v>298</v>
      </c>
      <c r="B300">
        <v>7673.97982141116</v>
      </c>
      <c r="C300">
        <v>10246.0764859478</v>
      </c>
      <c r="D300">
        <v>2128.92933134753</v>
      </c>
      <c r="E300">
        <v>127.665672112205</v>
      </c>
    </row>
    <row r="301" spans="1:5">
      <c r="A301">
        <v>299</v>
      </c>
      <c r="B301">
        <v>7673.97982141116</v>
      </c>
      <c r="C301">
        <v>10246.0764859478</v>
      </c>
      <c r="D301">
        <v>2128.92417313123</v>
      </c>
      <c r="E301">
        <v>127.660513895901</v>
      </c>
    </row>
    <row r="302" spans="1:5">
      <c r="A302">
        <v>300</v>
      </c>
      <c r="B302">
        <v>7673.97982141116</v>
      </c>
      <c r="C302">
        <v>10246.0764859478</v>
      </c>
      <c r="D302">
        <v>2128.90412821186</v>
      </c>
      <c r="E302">
        <v>127.640468976533</v>
      </c>
    </row>
    <row r="303" spans="1:5">
      <c r="A303">
        <v>301</v>
      </c>
      <c r="B303">
        <v>7673.97982141116</v>
      </c>
      <c r="C303">
        <v>10246.0764859478</v>
      </c>
      <c r="D303">
        <v>2128.93211248081</v>
      </c>
      <c r="E303">
        <v>127.668453245485</v>
      </c>
    </row>
    <row r="304" spans="1:5">
      <c r="A304">
        <v>302</v>
      </c>
      <c r="B304">
        <v>7673.97982141116</v>
      </c>
      <c r="C304">
        <v>10246.0764859478</v>
      </c>
      <c r="D304">
        <v>2128.94262631949</v>
      </c>
      <c r="E304">
        <v>127.678967084168</v>
      </c>
    </row>
    <row r="305" spans="1:5">
      <c r="A305">
        <v>303</v>
      </c>
      <c r="B305">
        <v>7673.97982141116</v>
      </c>
      <c r="C305">
        <v>10246.0764859478</v>
      </c>
      <c r="D305">
        <v>2128.93624929287</v>
      </c>
      <c r="E305">
        <v>127.672590057543</v>
      </c>
    </row>
    <row r="306" spans="1:5">
      <c r="A306">
        <v>304</v>
      </c>
      <c r="B306">
        <v>7673.97982141116</v>
      </c>
      <c r="C306">
        <v>10246.0764859478</v>
      </c>
      <c r="D306">
        <v>2128.92479567788</v>
      </c>
      <c r="E306">
        <v>127.661136442548</v>
      </c>
    </row>
    <row r="307" spans="1:5">
      <c r="A307">
        <v>305</v>
      </c>
      <c r="B307">
        <v>7673.97982141116</v>
      </c>
      <c r="C307">
        <v>10246.0764859478</v>
      </c>
      <c r="D307">
        <v>2128.92002543842</v>
      </c>
      <c r="E307">
        <v>127.656366203095</v>
      </c>
    </row>
    <row r="308" spans="1:5">
      <c r="A308">
        <v>306</v>
      </c>
      <c r="B308">
        <v>7673.97982141116</v>
      </c>
      <c r="C308">
        <v>10246.0764859478</v>
      </c>
      <c r="D308">
        <v>2128.95641116808</v>
      </c>
      <c r="E308">
        <v>127.692751932756</v>
      </c>
    </row>
    <row r="309" spans="1:5">
      <c r="A309">
        <v>307</v>
      </c>
      <c r="B309">
        <v>7673.97982141116</v>
      </c>
      <c r="C309">
        <v>10246.0764859478</v>
      </c>
      <c r="D309">
        <v>2128.91891571651</v>
      </c>
      <c r="E309">
        <v>127.655256481184</v>
      </c>
    </row>
    <row r="310" spans="1:5">
      <c r="A310">
        <v>308</v>
      </c>
      <c r="B310">
        <v>7673.97982141116</v>
      </c>
      <c r="C310">
        <v>10246.0764859478</v>
      </c>
      <c r="D310">
        <v>2128.88918372943</v>
      </c>
      <c r="E310">
        <v>127.625524494102</v>
      </c>
    </row>
    <row r="311" spans="1:5">
      <c r="A311">
        <v>309</v>
      </c>
      <c r="B311">
        <v>7673.97982141116</v>
      </c>
      <c r="C311">
        <v>10246.0764859478</v>
      </c>
      <c r="D311">
        <v>2128.94059620146</v>
      </c>
      <c r="E311">
        <v>127.676936966135</v>
      </c>
    </row>
    <row r="312" spans="1:5">
      <c r="A312">
        <v>310</v>
      </c>
      <c r="B312">
        <v>7673.97982141116</v>
      </c>
      <c r="C312">
        <v>10246.0764859478</v>
      </c>
      <c r="D312">
        <v>2128.91350713296</v>
      </c>
      <c r="E312">
        <v>127.649847897631</v>
      </c>
    </row>
    <row r="313" spans="1:5">
      <c r="A313">
        <v>311</v>
      </c>
      <c r="B313">
        <v>7673.97982141116</v>
      </c>
      <c r="C313">
        <v>10246.0764859478</v>
      </c>
      <c r="D313">
        <v>2128.9151422878</v>
      </c>
      <c r="E313">
        <v>127.651483052474</v>
      </c>
    </row>
    <row r="314" spans="1:5">
      <c r="A314">
        <v>312</v>
      </c>
      <c r="B314">
        <v>7673.97982141116</v>
      </c>
      <c r="C314">
        <v>10246.0764859478</v>
      </c>
      <c r="D314">
        <v>2128.92153497259</v>
      </c>
      <c r="E314">
        <v>127.65787573726</v>
      </c>
    </row>
    <row r="315" spans="1:5">
      <c r="A315">
        <v>313</v>
      </c>
      <c r="B315">
        <v>7673.97982141116</v>
      </c>
      <c r="C315">
        <v>10246.0764859478</v>
      </c>
      <c r="D315">
        <v>2128.91620888949</v>
      </c>
      <c r="E315">
        <v>127.652549654161</v>
      </c>
    </row>
    <row r="316" spans="1:5">
      <c r="A316">
        <v>314</v>
      </c>
      <c r="B316">
        <v>7673.97982141116</v>
      </c>
      <c r="C316">
        <v>10246.0764859478</v>
      </c>
      <c r="D316">
        <v>2128.91543481844</v>
      </c>
      <c r="E316">
        <v>127.651775583111</v>
      </c>
    </row>
    <row r="317" spans="1:5">
      <c r="A317">
        <v>315</v>
      </c>
      <c r="B317">
        <v>7673.97982141116</v>
      </c>
      <c r="C317">
        <v>10246.0764859478</v>
      </c>
      <c r="D317">
        <v>2128.92644529298</v>
      </c>
      <c r="E317">
        <v>127.662786057648</v>
      </c>
    </row>
    <row r="318" spans="1:5">
      <c r="A318">
        <v>316</v>
      </c>
      <c r="B318">
        <v>7673.97982141116</v>
      </c>
      <c r="C318">
        <v>10246.0764859478</v>
      </c>
      <c r="D318">
        <v>2128.92541890911</v>
      </c>
      <c r="E318">
        <v>127.661759673786</v>
      </c>
    </row>
    <row r="319" spans="1:5">
      <c r="A319">
        <v>317</v>
      </c>
      <c r="B319">
        <v>7673.97982141116</v>
      </c>
      <c r="C319">
        <v>10246.0764859478</v>
      </c>
      <c r="D319">
        <v>2128.90845880454</v>
      </c>
      <c r="E319">
        <v>127.644799569212</v>
      </c>
    </row>
    <row r="320" spans="1:5">
      <c r="A320">
        <v>318</v>
      </c>
      <c r="B320">
        <v>7673.97982141116</v>
      </c>
      <c r="C320">
        <v>10246.0764859478</v>
      </c>
      <c r="D320">
        <v>2128.90094117941</v>
      </c>
      <c r="E320">
        <v>127.637281944082</v>
      </c>
    </row>
    <row r="321" spans="1:5">
      <c r="A321">
        <v>319</v>
      </c>
      <c r="B321">
        <v>7673.97982141116</v>
      </c>
      <c r="C321">
        <v>10246.0764859478</v>
      </c>
      <c r="D321">
        <v>2128.90531859782</v>
      </c>
      <c r="E321">
        <v>127.641659362492</v>
      </c>
    </row>
    <row r="322" spans="1:5">
      <c r="A322">
        <v>320</v>
      </c>
      <c r="B322">
        <v>7673.97982141116</v>
      </c>
      <c r="C322">
        <v>10246.0764859478</v>
      </c>
      <c r="D322">
        <v>2128.92185127647</v>
      </c>
      <c r="E322">
        <v>127.65819204114</v>
      </c>
    </row>
    <row r="323" spans="1:5">
      <c r="A323">
        <v>321</v>
      </c>
      <c r="B323">
        <v>7673.97982141116</v>
      </c>
      <c r="C323">
        <v>10246.0764859478</v>
      </c>
      <c r="D323">
        <v>2128.89921705277</v>
      </c>
      <c r="E323">
        <v>127.635557817436</v>
      </c>
    </row>
    <row r="324" spans="1:5">
      <c r="A324">
        <v>322</v>
      </c>
      <c r="B324">
        <v>7673.97982141116</v>
      </c>
      <c r="C324">
        <v>10246.0764859478</v>
      </c>
      <c r="D324">
        <v>2128.89748009014</v>
      </c>
      <c r="E324">
        <v>127.633820854817</v>
      </c>
    </row>
    <row r="325" spans="1:5">
      <c r="A325">
        <v>323</v>
      </c>
      <c r="B325">
        <v>7673.97982141116</v>
      </c>
      <c r="C325">
        <v>10246.0764859478</v>
      </c>
      <c r="D325">
        <v>2128.91396593745</v>
      </c>
      <c r="E325">
        <v>127.650306702126</v>
      </c>
    </row>
    <row r="326" spans="1:5">
      <c r="A326">
        <v>324</v>
      </c>
      <c r="B326">
        <v>7673.97982141116</v>
      </c>
      <c r="C326">
        <v>10246.0764859478</v>
      </c>
      <c r="D326">
        <v>2128.91793624715</v>
      </c>
      <c r="E326">
        <v>127.654277011829</v>
      </c>
    </row>
    <row r="327" spans="1:5">
      <c r="A327">
        <v>325</v>
      </c>
      <c r="B327">
        <v>7673.97982141116</v>
      </c>
      <c r="C327">
        <v>10246.0764859478</v>
      </c>
      <c r="D327">
        <v>2128.91572862149</v>
      </c>
      <c r="E327">
        <v>127.652069386164</v>
      </c>
    </row>
    <row r="328" spans="1:5">
      <c r="A328">
        <v>326</v>
      </c>
      <c r="B328">
        <v>7673.97982141116</v>
      </c>
      <c r="C328">
        <v>10246.0764859478</v>
      </c>
      <c r="D328">
        <v>2128.90921753072</v>
      </c>
      <c r="E328">
        <v>127.645558295388</v>
      </c>
    </row>
    <row r="329" spans="1:5">
      <c r="A329">
        <v>327</v>
      </c>
      <c r="B329">
        <v>7673.97982141116</v>
      </c>
      <c r="C329">
        <v>10246.0764859478</v>
      </c>
      <c r="D329">
        <v>2128.90768723341</v>
      </c>
      <c r="E329">
        <v>127.644027998086</v>
      </c>
    </row>
    <row r="330" spans="1:5">
      <c r="A330">
        <v>328</v>
      </c>
      <c r="B330">
        <v>7673.97982141116</v>
      </c>
      <c r="C330">
        <v>10246.0764859478</v>
      </c>
      <c r="D330">
        <v>2128.90265780334</v>
      </c>
      <c r="E330">
        <v>127.638998568013</v>
      </c>
    </row>
    <row r="331" spans="1:5">
      <c r="A331">
        <v>329</v>
      </c>
      <c r="B331">
        <v>7673.97982141116</v>
      </c>
      <c r="C331">
        <v>10246.0764859478</v>
      </c>
      <c r="D331">
        <v>2128.8985231615</v>
      </c>
      <c r="E331">
        <v>127.634863926171</v>
      </c>
    </row>
    <row r="332" spans="1:5">
      <c r="A332">
        <v>330</v>
      </c>
      <c r="B332">
        <v>7673.97982141116</v>
      </c>
      <c r="C332">
        <v>10246.0764859478</v>
      </c>
      <c r="D332">
        <v>2128.88789447042</v>
      </c>
      <c r="E332">
        <v>127.624235235092</v>
      </c>
    </row>
    <row r="333" spans="1:5">
      <c r="A333">
        <v>331</v>
      </c>
      <c r="B333">
        <v>7673.97982141116</v>
      </c>
      <c r="C333">
        <v>10246.0764859478</v>
      </c>
      <c r="D333">
        <v>2128.87805109621</v>
      </c>
      <c r="E333">
        <v>127.614391860885</v>
      </c>
    </row>
    <row r="334" spans="1:5">
      <c r="A334">
        <v>332</v>
      </c>
      <c r="B334">
        <v>7673.97982141116</v>
      </c>
      <c r="C334">
        <v>10246.0764859478</v>
      </c>
      <c r="D334">
        <v>2128.87673126145</v>
      </c>
      <c r="E334">
        <v>127.613072026122</v>
      </c>
    </row>
    <row r="335" spans="1:5">
      <c r="A335">
        <v>333</v>
      </c>
      <c r="B335">
        <v>7673.97982141116</v>
      </c>
      <c r="C335">
        <v>10246.0764859478</v>
      </c>
      <c r="D335">
        <v>2128.89783324628</v>
      </c>
      <c r="E335">
        <v>127.634174010952</v>
      </c>
    </row>
    <row r="336" spans="1:5">
      <c r="A336">
        <v>334</v>
      </c>
      <c r="B336">
        <v>7673.97982141116</v>
      </c>
      <c r="C336">
        <v>10246.0764859478</v>
      </c>
      <c r="D336">
        <v>2128.92231860678</v>
      </c>
      <c r="E336">
        <v>127.658659371452</v>
      </c>
    </row>
    <row r="337" spans="1:5">
      <c r="A337">
        <v>335</v>
      </c>
      <c r="B337">
        <v>7673.97982141116</v>
      </c>
      <c r="C337">
        <v>10246.0764859478</v>
      </c>
      <c r="D337">
        <v>2128.89610028686</v>
      </c>
      <c r="E337">
        <v>127.632441051533</v>
      </c>
    </row>
    <row r="338" spans="1:5">
      <c r="A338">
        <v>336</v>
      </c>
      <c r="B338">
        <v>7673.97982141116</v>
      </c>
      <c r="C338">
        <v>10246.0764859478</v>
      </c>
      <c r="D338">
        <v>2128.89915980264</v>
      </c>
      <c r="E338">
        <v>127.635500567316</v>
      </c>
    </row>
    <row r="339" spans="1:5">
      <c r="A339">
        <v>337</v>
      </c>
      <c r="B339">
        <v>7673.97982141116</v>
      </c>
      <c r="C339">
        <v>10246.0764859478</v>
      </c>
      <c r="D339">
        <v>2128.88951616667</v>
      </c>
      <c r="E339">
        <v>127.625856931345</v>
      </c>
    </row>
    <row r="340" spans="1:5">
      <c r="A340">
        <v>338</v>
      </c>
      <c r="B340">
        <v>7673.97982141116</v>
      </c>
      <c r="C340">
        <v>10246.0764859478</v>
      </c>
      <c r="D340">
        <v>2128.89301153543</v>
      </c>
      <c r="E340">
        <v>127.6293523001</v>
      </c>
    </row>
    <row r="341" spans="1:5">
      <c r="A341">
        <v>339</v>
      </c>
      <c r="B341">
        <v>7673.97982141116</v>
      </c>
      <c r="C341">
        <v>10246.0764859478</v>
      </c>
      <c r="D341">
        <v>2128.90013118186</v>
      </c>
      <c r="E341">
        <v>127.636471946536</v>
      </c>
    </row>
    <row r="342" spans="1:5">
      <c r="A342">
        <v>340</v>
      </c>
      <c r="B342">
        <v>7673.97982141116</v>
      </c>
      <c r="C342">
        <v>10246.0764859478</v>
      </c>
      <c r="D342">
        <v>2128.89597841089</v>
      </c>
      <c r="E342">
        <v>127.632319175564</v>
      </c>
    </row>
    <row r="343" spans="1:5">
      <c r="A343">
        <v>341</v>
      </c>
      <c r="B343">
        <v>7673.97982141116</v>
      </c>
      <c r="C343">
        <v>10246.0764859478</v>
      </c>
      <c r="D343">
        <v>2128.89736536432</v>
      </c>
      <c r="E343">
        <v>127.633706128996</v>
      </c>
    </row>
    <row r="344" spans="1:5">
      <c r="A344">
        <v>342</v>
      </c>
      <c r="B344">
        <v>7673.97982141116</v>
      </c>
      <c r="C344">
        <v>10246.0764859478</v>
      </c>
      <c r="D344">
        <v>2128.90119231393</v>
      </c>
      <c r="E344">
        <v>127.637533078602</v>
      </c>
    </row>
    <row r="345" spans="1:5">
      <c r="A345">
        <v>343</v>
      </c>
      <c r="B345">
        <v>7673.97982141116</v>
      </c>
      <c r="C345">
        <v>10246.0764859478</v>
      </c>
      <c r="D345">
        <v>2128.89855417583</v>
      </c>
      <c r="E345">
        <v>127.634894940501</v>
      </c>
    </row>
    <row r="346" spans="1:5">
      <c r="A346">
        <v>344</v>
      </c>
      <c r="B346">
        <v>7673.97982141116</v>
      </c>
      <c r="C346">
        <v>10246.0764859478</v>
      </c>
      <c r="D346">
        <v>2128.90131878062</v>
      </c>
      <c r="E346">
        <v>127.637659545297</v>
      </c>
    </row>
    <row r="347" spans="1:5">
      <c r="A347">
        <v>345</v>
      </c>
      <c r="B347">
        <v>7673.97982141116</v>
      </c>
      <c r="C347">
        <v>10246.0764859478</v>
      </c>
      <c r="D347">
        <v>2128.90270324922</v>
      </c>
      <c r="E347">
        <v>127.639044013892</v>
      </c>
    </row>
    <row r="348" spans="1:5">
      <c r="A348">
        <v>346</v>
      </c>
      <c r="B348">
        <v>7673.97982141116</v>
      </c>
      <c r="C348">
        <v>10246.0764859478</v>
      </c>
      <c r="D348">
        <v>2128.89566547688</v>
      </c>
      <c r="E348">
        <v>127.632006241549</v>
      </c>
    </row>
    <row r="349" spans="1:5">
      <c r="A349">
        <v>347</v>
      </c>
      <c r="B349">
        <v>7673.97982141116</v>
      </c>
      <c r="C349">
        <v>10246.0764859478</v>
      </c>
      <c r="D349">
        <v>2128.90779271358</v>
      </c>
      <c r="E349">
        <v>127.644133478256</v>
      </c>
    </row>
    <row r="350" spans="1:5">
      <c r="A350">
        <v>348</v>
      </c>
      <c r="B350">
        <v>7673.97982141116</v>
      </c>
      <c r="C350">
        <v>10246.0764859478</v>
      </c>
      <c r="D350">
        <v>2128.91270073175</v>
      </c>
      <c r="E350">
        <v>127.649041496418</v>
      </c>
    </row>
    <row r="351" spans="1:5">
      <c r="A351">
        <v>349</v>
      </c>
      <c r="B351">
        <v>7673.97982141116</v>
      </c>
      <c r="C351">
        <v>10246.0764859478</v>
      </c>
      <c r="D351">
        <v>2128.91275806939</v>
      </c>
      <c r="E351">
        <v>127.649098834057</v>
      </c>
    </row>
    <row r="352" spans="1:5">
      <c r="A352">
        <v>350</v>
      </c>
      <c r="B352">
        <v>7673.97982141116</v>
      </c>
      <c r="C352">
        <v>10246.0764859478</v>
      </c>
      <c r="D352">
        <v>2128.90832259408</v>
      </c>
      <c r="E352">
        <v>127.644663358756</v>
      </c>
    </row>
    <row r="353" spans="1:5">
      <c r="A353">
        <v>351</v>
      </c>
      <c r="B353">
        <v>7673.97982141116</v>
      </c>
      <c r="C353">
        <v>10246.0764859478</v>
      </c>
      <c r="D353">
        <v>2128.90450754166</v>
      </c>
      <c r="E353">
        <v>127.640848306332</v>
      </c>
    </row>
    <row r="354" spans="1:5">
      <c r="A354">
        <v>352</v>
      </c>
      <c r="B354">
        <v>7673.97982141116</v>
      </c>
      <c r="C354">
        <v>10246.0764859478</v>
      </c>
      <c r="D354">
        <v>2128.89404328602</v>
      </c>
      <c r="E354">
        <v>127.630384050689</v>
      </c>
    </row>
    <row r="355" spans="1:5">
      <c r="A355">
        <v>353</v>
      </c>
      <c r="B355">
        <v>7673.97982141116</v>
      </c>
      <c r="C355">
        <v>10246.0764859478</v>
      </c>
      <c r="D355">
        <v>2128.90801194229</v>
      </c>
      <c r="E355">
        <v>127.644352706968</v>
      </c>
    </row>
    <row r="356" spans="1:5">
      <c r="A356">
        <v>354</v>
      </c>
      <c r="B356">
        <v>7673.97982141116</v>
      </c>
      <c r="C356">
        <v>10246.0764859478</v>
      </c>
      <c r="D356">
        <v>2128.90896199628</v>
      </c>
      <c r="E356">
        <v>127.645302760952</v>
      </c>
    </row>
    <row r="357" spans="1:5">
      <c r="A357">
        <v>355</v>
      </c>
      <c r="B357">
        <v>7673.97982141116</v>
      </c>
      <c r="C357">
        <v>10246.0764859478</v>
      </c>
      <c r="D357">
        <v>2128.90288819424</v>
      </c>
      <c r="E357">
        <v>127.639228958917</v>
      </c>
    </row>
    <row r="358" spans="1:5">
      <c r="A358">
        <v>356</v>
      </c>
      <c r="B358">
        <v>7673.97982141116</v>
      </c>
      <c r="C358">
        <v>10246.0764859478</v>
      </c>
      <c r="D358">
        <v>2128.90361055941</v>
      </c>
      <c r="E358">
        <v>127.63995132408</v>
      </c>
    </row>
    <row r="359" spans="1:5">
      <c r="A359">
        <v>357</v>
      </c>
      <c r="B359">
        <v>7673.97982141116</v>
      </c>
      <c r="C359">
        <v>10246.0764859478</v>
      </c>
      <c r="D359">
        <v>2128.90104297556</v>
      </c>
      <c r="E359">
        <v>127.63738374023</v>
      </c>
    </row>
    <row r="360" spans="1:5">
      <c r="A360">
        <v>358</v>
      </c>
      <c r="B360">
        <v>7673.97982141116</v>
      </c>
      <c r="C360">
        <v>10246.0764859478</v>
      </c>
      <c r="D360">
        <v>2128.90265597745</v>
      </c>
      <c r="E360">
        <v>127.638996742127</v>
      </c>
    </row>
    <row r="361" spans="1:5">
      <c r="A361">
        <v>359</v>
      </c>
      <c r="B361">
        <v>7673.97982141116</v>
      </c>
      <c r="C361">
        <v>10246.0764859478</v>
      </c>
      <c r="D361">
        <v>2128.9006401333</v>
      </c>
      <c r="E361">
        <v>127.636980897974</v>
      </c>
    </row>
    <row r="362" spans="1:5">
      <c r="A362">
        <v>360</v>
      </c>
      <c r="B362">
        <v>7673.97982141116</v>
      </c>
      <c r="C362">
        <v>10246.0764859478</v>
      </c>
      <c r="D362">
        <v>2128.90063628299</v>
      </c>
      <c r="E362">
        <v>127.636977047662</v>
      </c>
    </row>
    <row r="363" spans="1:5">
      <c r="A363">
        <v>361</v>
      </c>
      <c r="B363">
        <v>7673.97982141116</v>
      </c>
      <c r="C363">
        <v>10246.0764859478</v>
      </c>
      <c r="D363">
        <v>2128.89535990017</v>
      </c>
      <c r="E363">
        <v>127.631700664842</v>
      </c>
    </row>
    <row r="364" spans="1:5">
      <c r="A364">
        <v>362</v>
      </c>
      <c r="B364">
        <v>7673.97982141116</v>
      </c>
      <c r="C364">
        <v>10246.0764859478</v>
      </c>
      <c r="D364">
        <v>2128.8953563405</v>
      </c>
      <c r="E364">
        <v>127.631697105174</v>
      </c>
    </row>
    <row r="365" spans="1:5">
      <c r="A365">
        <v>363</v>
      </c>
      <c r="B365">
        <v>7673.97982141116</v>
      </c>
      <c r="C365">
        <v>10246.0764859478</v>
      </c>
      <c r="D365">
        <v>2128.89566745008</v>
      </c>
      <c r="E365">
        <v>127.632008214747</v>
      </c>
    </row>
    <row r="366" spans="1:5">
      <c r="A366">
        <v>364</v>
      </c>
      <c r="B366">
        <v>7673.97982141116</v>
      </c>
      <c r="C366">
        <v>10246.0764859478</v>
      </c>
      <c r="D366">
        <v>2128.89827683207</v>
      </c>
      <c r="E366">
        <v>127.634617596742</v>
      </c>
    </row>
    <row r="367" spans="1:5">
      <c r="A367">
        <v>365</v>
      </c>
      <c r="B367">
        <v>7673.97982141116</v>
      </c>
      <c r="C367">
        <v>10246.0764859478</v>
      </c>
      <c r="D367">
        <v>2128.89259439063</v>
      </c>
      <c r="E367">
        <v>127.628935155302</v>
      </c>
    </row>
    <row r="368" spans="1:5">
      <c r="A368">
        <v>366</v>
      </c>
      <c r="B368">
        <v>7673.97982141116</v>
      </c>
      <c r="C368">
        <v>10246.0764859478</v>
      </c>
      <c r="D368">
        <v>2128.89546983834</v>
      </c>
      <c r="E368">
        <v>127.631810603015</v>
      </c>
    </row>
    <row r="369" spans="1:5">
      <c r="A369">
        <v>367</v>
      </c>
      <c r="B369">
        <v>7673.97982141116</v>
      </c>
      <c r="C369">
        <v>10246.0764859478</v>
      </c>
      <c r="D369">
        <v>2128.89403653573</v>
      </c>
      <c r="E369">
        <v>127.630377300402</v>
      </c>
    </row>
    <row r="370" spans="1:5">
      <c r="A370">
        <v>368</v>
      </c>
      <c r="B370">
        <v>7673.97982141116</v>
      </c>
      <c r="C370">
        <v>10246.0764859478</v>
      </c>
      <c r="D370">
        <v>2128.89383237998</v>
      </c>
      <c r="E370">
        <v>127.630173144647</v>
      </c>
    </row>
    <row r="371" spans="1:5">
      <c r="A371">
        <v>369</v>
      </c>
      <c r="B371">
        <v>7673.97982141116</v>
      </c>
      <c r="C371">
        <v>10246.0764859478</v>
      </c>
      <c r="D371">
        <v>2128.89544317253</v>
      </c>
      <c r="E371">
        <v>127.631783937202</v>
      </c>
    </row>
    <row r="372" spans="1:5">
      <c r="A372">
        <v>370</v>
      </c>
      <c r="B372">
        <v>7673.97982141116</v>
      </c>
      <c r="C372">
        <v>10246.0764859478</v>
      </c>
      <c r="D372">
        <v>2128.88779356888</v>
      </c>
      <c r="E372">
        <v>127.624134333556</v>
      </c>
    </row>
    <row r="373" spans="1:5">
      <c r="A373">
        <v>371</v>
      </c>
      <c r="B373">
        <v>7673.97982141116</v>
      </c>
      <c r="C373">
        <v>10246.0764859478</v>
      </c>
      <c r="D373">
        <v>2128.89203406955</v>
      </c>
      <c r="E373">
        <v>127.628374834221</v>
      </c>
    </row>
    <row r="374" spans="1:5">
      <c r="A374">
        <v>372</v>
      </c>
      <c r="B374">
        <v>7673.97982141116</v>
      </c>
      <c r="C374">
        <v>10246.0764859478</v>
      </c>
      <c r="D374">
        <v>2128.89134494275</v>
      </c>
      <c r="E374">
        <v>127.62768570742</v>
      </c>
    </row>
    <row r="375" spans="1:5">
      <c r="A375">
        <v>373</v>
      </c>
      <c r="B375">
        <v>7673.97982141116</v>
      </c>
      <c r="C375">
        <v>10246.0764859478</v>
      </c>
      <c r="D375">
        <v>2128.89165552179</v>
      </c>
      <c r="E375">
        <v>127.62799628646</v>
      </c>
    </row>
    <row r="376" spans="1:5">
      <c r="A376">
        <v>374</v>
      </c>
      <c r="B376">
        <v>7673.97982141116</v>
      </c>
      <c r="C376">
        <v>10246.0764859478</v>
      </c>
      <c r="D376">
        <v>2128.89648002676</v>
      </c>
      <c r="E376">
        <v>127.632820791437</v>
      </c>
    </row>
    <row r="377" spans="1:5">
      <c r="A377">
        <v>375</v>
      </c>
      <c r="B377">
        <v>7673.97982141116</v>
      </c>
      <c r="C377">
        <v>10246.0764859478</v>
      </c>
      <c r="D377">
        <v>2128.89662260729</v>
      </c>
      <c r="E377">
        <v>127.632963371966</v>
      </c>
    </row>
    <row r="378" spans="1:5">
      <c r="A378">
        <v>376</v>
      </c>
      <c r="B378">
        <v>7673.97982141116</v>
      </c>
      <c r="C378">
        <v>10246.0764859478</v>
      </c>
      <c r="D378">
        <v>2128.89546923321</v>
      </c>
      <c r="E378">
        <v>127.631809997881</v>
      </c>
    </row>
    <row r="379" spans="1:5">
      <c r="A379">
        <v>377</v>
      </c>
      <c r="B379">
        <v>7673.97982141116</v>
      </c>
      <c r="C379">
        <v>10246.0764859478</v>
      </c>
      <c r="D379">
        <v>2128.89937844456</v>
      </c>
      <c r="E379">
        <v>127.63571920923</v>
      </c>
    </row>
    <row r="380" spans="1:5">
      <c r="A380">
        <v>378</v>
      </c>
      <c r="B380">
        <v>7673.97982141116</v>
      </c>
      <c r="C380">
        <v>10246.0764859478</v>
      </c>
      <c r="D380">
        <v>2128.8928101573</v>
      </c>
      <c r="E380">
        <v>127.629150921976</v>
      </c>
    </row>
    <row r="381" spans="1:5">
      <c r="A381">
        <v>379</v>
      </c>
      <c r="B381">
        <v>7673.97982141116</v>
      </c>
      <c r="C381">
        <v>10246.0764859478</v>
      </c>
      <c r="D381">
        <v>2128.89770116898</v>
      </c>
      <c r="E381">
        <v>127.63404193365</v>
      </c>
    </row>
    <row r="382" spans="1:5">
      <c r="A382">
        <v>380</v>
      </c>
      <c r="B382">
        <v>7673.97982141116</v>
      </c>
      <c r="C382">
        <v>10246.0764859478</v>
      </c>
      <c r="D382">
        <v>2128.89708624562</v>
      </c>
      <c r="E382">
        <v>127.63342701029</v>
      </c>
    </row>
    <row r="383" spans="1:5">
      <c r="A383">
        <v>381</v>
      </c>
      <c r="B383">
        <v>7673.97982141116</v>
      </c>
      <c r="C383">
        <v>10246.0764859478</v>
      </c>
      <c r="D383">
        <v>2128.89928470777</v>
      </c>
      <c r="E383">
        <v>127.635625472436</v>
      </c>
    </row>
    <row r="384" spans="1:5">
      <c r="A384">
        <v>382</v>
      </c>
      <c r="B384">
        <v>7673.97982141116</v>
      </c>
      <c r="C384">
        <v>10246.0764859478</v>
      </c>
      <c r="D384">
        <v>2128.89756798118</v>
      </c>
      <c r="E384">
        <v>127.633908745846</v>
      </c>
    </row>
    <row r="385" spans="1:5">
      <c r="A385">
        <v>383</v>
      </c>
      <c r="B385">
        <v>7673.97982141116</v>
      </c>
      <c r="C385">
        <v>10246.0764859478</v>
      </c>
      <c r="D385">
        <v>2128.89562457885</v>
      </c>
      <c r="E385">
        <v>127.631965343525</v>
      </c>
    </row>
    <row r="386" spans="1:5">
      <c r="A386">
        <v>384</v>
      </c>
      <c r="B386">
        <v>7673.97982141116</v>
      </c>
      <c r="C386">
        <v>10246.0764859478</v>
      </c>
      <c r="D386">
        <v>2128.89552970039</v>
      </c>
      <c r="E386">
        <v>127.631870465067</v>
      </c>
    </row>
    <row r="387" spans="1:5">
      <c r="A387">
        <v>385</v>
      </c>
      <c r="B387">
        <v>7673.97982141116</v>
      </c>
      <c r="C387">
        <v>10246.0764859478</v>
      </c>
      <c r="D387">
        <v>2128.89819393756</v>
      </c>
      <c r="E387">
        <v>127.634534702236</v>
      </c>
    </row>
    <row r="388" spans="1:5">
      <c r="A388">
        <v>386</v>
      </c>
      <c r="B388">
        <v>7673.97982141116</v>
      </c>
      <c r="C388">
        <v>10246.0764859478</v>
      </c>
      <c r="D388">
        <v>2128.89585559833</v>
      </c>
      <c r="E388">
        <v>127.632196363004</v>
      </c>
    </row>
    <row r="389" spans="1:5">
      <c r="A389">
        <v>387</v>
      </c>
      <c r="B389">
        <v>7673.97982141116</v>
      </c>
      <c r="C389">
        <v>10246.0764859478</v>
      </c>
      <c r="D389">
        <v>2128.89307288554</v>
      </c>
      <c r="E389">
        <v>127.629413650216</v>
      </c>
    </row>
    <row r="390" spans="1:5">
      <c r="A390">
        <v>388</v>
      </c>
      <c r="B390">
        <v>7673.97982141116</v>
      </c>
      <c r="C390">
        <v>10246.0764859478</v>
      </c>
      <c r="D390">
        <v>2128.8932645042</v>
      </c>
      <c r="E390">
        <v>127.629605268866</v>
      </c>
    </row>
    <row r="391" spans="1:5">
      <c r="A391">
        <v>389</v>
      </c>
      <c r="B391">
        <v>7673.97982141116</v>
      </c>
      <c r="C391">
        <v>10246.0764859478</v>
      </c>
      <c r="D391">
        <v>2128.89133184073</v>
      </c>
      <c r="E391">
        <v>127.627672605404</v>
      </c>
    </row>
    <row r="392" spans="1:5">
      <c r="A392">
        <v>390</v>
      </c>
      <c r="B392">
        <v>7673.97982141116</v>
      </c>
      <c r="C392">
        <v>10246.0764859478</v>
      </c>
      <c r="D392">
        <v>2128.89360311373</v>
      </c>
      <c r="E392">
        <v>127.62994387841</v>
      </c>
    </row>
    <row r="393" spans="1:5">
      <c r="A393">
        <v>391</v>
      </c>
      <c r="B393">
        <v>7673.97982141116</v>
      </c>
      <c r="C393">
        <v>10246.0764859478</v>
      </c>
      <c r="D393">
        <v>2128.89115401086</v>
      </c>
      <c r="E393">
        <v>127.627494775539</v>
      </c>
    </row>
    <row r="394" spans="1:5">
      <c r="A394">
        <v>392</v>
      </c>
      <c r="B394">
        <v>7673.97982141116</v>
      </c>
      <c r="C394">
        <v>10246.0764859478</v>
      </c>
      <c r="D394">
        <v>2128.89116386872</v>
      </c>
      <c r="E394">
        <v>127.627504633386</v>
      </c>
    </row>
    <row r="395" spans="1:5">
      <c r="A395">
        <v>393</v>
      </c>
      <c r="B395">
        <v>7673.97982141116</v>
      </c>
      <c r="C395">
        <v>10246.0764859478</v>
      </c>
      <c r="D395">
        <v>2128.89074205341</v>
      </c>
      <c r="E395">
        <v>127.627082818078</v>
      </c>
    </row>
    <row r="396" spans="1:5">
      <c r="A396">
        <v>394</v>
      </c>
      <c r="B396">
        <v>7673.97982141116</v>
      </c>
      <c r="C396">
        <v>10246.0764859478</v>
      </c>
      <c r="D396">
        <v>2128.88694327465</v>
      </c>
      <c r="E396">
        <v>127.623284039324</v>
      </c>
    </row>
    <row r="397" spans="1:5">
      <c r="A397">
        <v>395</v>
      </c>
      <c r="B397">
        <v>7673.97982141116</v>
      </c>
      <c r="C397">
        <v>10246.0764859478</v>
      </c>
      <c r="D397">
        <v>2128.88980633218</v>
      </c>
      <c r="E397">
        <v>127.626147096854</v>
      </c>
    </row>
    <row r="398" spans="1:5">
      <c r="A398">
        <v>396</v>
      </c>
      <c r="B398">
        <v>7673.97982141116</v>
      </c>
      <c r="C398">
        <v>10246.0764859478</v>
      </c>
      <c r="D398">
        <v>2128.89066439472</v>
      </c>
      <c r="E398">
        <v>127.627005159391</v>
      </c>
    </row>
    <row r="399" spans="1:5">
      <c r="A399">
        <v>397</v>
      </c>
      <c r="B399">
        <v>7673.97982141116</v>
      </c>
      <c r="C399">
        <v>10246.0764859478</v>
      </c>
      <c r="D399">
        <v>2128.8913381039</v>
      </c>
      <c r="E399">
        <v>127.62767886857</v>
      </c>
    </row>
    <row r="400" spans="1:5">
      <c r="A400">
        <v>398</v>
      </c>
      <c r="B400">
        <v>7673.97982141116</v>
      </c>
      <c r="C400">
        <v>10246.0764859478</v>
      </c>
      <c r="D400">
        <v>2128.89211805162</v>
      </c>
      <c r="E400">
        <v>127.628458816292</v>
      </c>
    </row>
    <row r="401" spans="1:5">
      <c r="A401">
        <v>399</v>
      </c>
      <c r="B401">
        <v>7673.97982141116</v>
      </c>
      <c r="C401">
        <v>10246.0764859478</v>
      </c>
      <c r="D401">
        <v>2128.89045594064</v>
      </c>
      <c r="E401">
        <v>127.626796705318</v>
      </c>
    </row>
    <row r="402" spans="1:5">
      <c r="A402">
        <v>400</v>
      </c>
      <c r="B402">
        <v>7673.97982141116</v>
      </c>
      <c r="C402">
        <v>10246.0764859478</v>
      </c>
      <c r="D402">
        <v>2128.8900830681</v>
      </c>
      <c r="E402">
        <v>127.626423832776</v>
      </c>
    </row>
    <row r="403" spans="1:5">
      <c r="A403">
        <v>401</v>
      </c>
      <c r="B403">
        <v>7673.97982141116</v>
      </c>
      <c r="C403">
        <v>10246.0764859478</v>
      </c>
      <c r="D403">
        <v>2128.8893057564</v>
      </c>
      <c r="E403">
        <v>127.625646521074</v>
      </c>
    </row>
    <row r="404" spans="1:5">
      <c r="A404">
        <v>402</v>
      </c>
      <c r="B404">
        <v>7673.97982141116</v>
      </c>
      <c r="C404">
        <v>10246.0764859478</v>
      </c>
      <c r="D404">
        <v>2128.89324388401</v>
      </c>
      <c r="E404">
        <v>127.629584648681</v>
      </c>
    </row>
    <row r="405" spans="1:5">
      <c r="A405">
        <v>403</v>
      </c>
      <c r="B405">
        <v>7673.97982141116</v>
      </c>
      <c r="C405">
        <v>10246.0764859478</v>
      </c>
      <c r="D405">
        <v>2128.89137867426</v>
      </c>
      <c r="E405">
        <v>127.627719438935</v>
      </c>
    </row>
    <row r="406" spans="1:5">
      <c r="A406">
        <v>404</v>
      </c>
      <c r="B406">
        <v>7673.97982141116</v>
      </c>
      <c r="C406">
        <v>10246.0764859478</v>
      </c>
      <c r="D406">
        <v>2128.89213999239</v>
      </c>
      <c r="E406">
        <v>127.62848075706</v>
      </c>
    </row>
    <row r="407" spans="1:5">
      <c r="A407">
        <v>405</v>
      </c>
      <c r="B407">
        <v>7673.97982141116</v>
      </c>
      <c r="C407">
        <v>10246.0764859478</v>
      </c>
      <c r="D407">
        <v>2128.8924230846</v>
      </c>
      <c r="E407">
        <v>127.628763849272</v>
      </c>
    </row>
    <row r="408" spans="1:5">
      <c r="A408">
        <v>406</v>
      </c>
      <c r="B408">
        <v>7673.97982141116</v>
      </c>
      <c r="C408">
        <v>10246.0764859478</v>
      </c>
      <c r="D408">
        <v>2128.89157563768</v>
      </c>
      <c r="E408">
        <v>127.627916402352</v>
      </c>
    </row>
    <row r="409" spans="1:5">
      <c r="A409">
        <v>407</v>
      </c>
      <c r="B409">
        <v>7673.97982141116</v>
      </c>
      <c r="C409">
        <v>10246.0764859478</v>
      </c>
      <c r="D409">
        <v>2128.89058086775</v>
      </c>
      <c r="E409">
        <v>127.626921632422</v>
      </c>
    </row>
    <row r="410" spans="1:5">
      <c r="A410">
        <v>408</v>
      </c>
      <c r="B410">
        <v>7673.97982141116</v>
      </c>
      <c r="C410">
        <v>10246.0764859478</v>
      </c>
      <c r="D410">
        <v>2128.89062129483</v>
      </c>
      <c r="E410">
        <v>127.626962059499</v>
      </c>
    </row>
    <row r="411" spans="1:5">
      <c r="A411">
        <v>409</v>
      </c>
      <c r="B411">
        <v>7673.97982141116</v>
      </c>
      <c r="C411">
        <v>10246.0764859478</v>
      </c>
      <c r="D411">
        <v>2128.89153793756</v>
      </c>
      <c r="E411">
        <v>127.627878702239</v>
      </c>
    </row>
    <row r="412" spans="1:5">
      <c r="A412">
        <v>410</v>
      </c>
      <c r="B412">
        <v>7673.97982141116</v>
      </c>
      <c r="C412">
        <v>10246.0764859478</v>
      </c>
      <c r="D412">
        <v>2128.89117101452</v>
      </c>
      <c r="E412">
        <v>127.627511779195</v>
      </c>
    </row>
    <row r="413" spans="1:5">
      <c r="A413">
        <v>411</v>
      </c>
      <c r="B413">
        <v>7673.97982141116</v>
      </c>
      <c r="C413">
        <v>10246.0764859478</v>
      </c>
      <c r="D413">
        <v>2128.89099017899</v>
      </c>
      <c r="E413">
        <v>127.627330943666</v>
      </c>
    </row>
    <row r="414" spans="1:5">
      <c r="A414">
        <v>412</v>
      </c>
      <c r="B414">
        <v>7673.97982141116</v>
      </c>
      <c r="C414">
        <v>10246.0764859478</v>
      </c>
      <c r="D414">
        <v>2128.89152189088</v>
      </c>
      <c r="E414">
        <v>127.627862655552</v>
      </c>
    </row>
    <row r="415" spans="1:5">
      <c r="A415">
        <v>413</v>
      </c>
      <c r="B415">
        <v>7673.97982141116</v>
      </c>
      <c r="C415">
        <v>10246.0764859478</v>
      </c>
      <c r="D415">
        <v>2128.89105553338</v>
      </c>
      <c r="E415">
        <v>127.627396298056</v>
      </c>
    </row>
    <row r="416" spans="1:5">
      <c r="A416">
        <v>414</v>
      </c>
      <c r="B416">
        <v>7673.97982141116</v>
      </c>
      <c r="C416">
        <v>10246.0764859478</v>
      </c>
      <c r="D416">
        <v>2128.89217825537</v>
      </c>
      <c r="E416">
        <v>127.628519020038</v>
      </c>
    </row>
    <row r="417" spans="1:5">
      <c r="A417">
        <v>415</v>
      </c>
      <c r="B417">
        <v>7673.97982141116</v>
      </c>
      <c r="C417">
        <v>10246.0764859478</v>
      </c>
      <c r="D417">
        <v>2128.89109662364</v>
      </c>
      <c r="E417">
        <v>127.627437388317</v>
      </c>
    </row>
    <row r="418" spans="1:5">
      <c r="A418">
        <v>416</v>
      </c>
      <c r="B418">
        <v>7673.97982141116</v>
      </c>
      <c r="C418">
        <v>10246.0764859478</v>
      </c>
      <c r="D418">
        <v>2128.89176527615</v>
      </c>
      <c r="E418">
        <v>127.62810604082</v>
      </c>
    </row>
    <row r="419" spans="1:5">
      <c r="A419">
        <v>417</v>
      </c>
      <c r="B419">
        <v>7673.97982141116</v>
      </c>
      <c r="C419">
        <v>10246.0764859478</v>
      </c>
      <c r="D419">
        <v>2128.89220141953</v>
      </c>
      <c r="E419">
        <v>127.628542184201</v>
      </c>
    </row>
    <row r="420" spans="1:5">
      <c r="A420">
        <v>418</v>
      </c>
      <c r="B420">
        <v>7673.97982141116</v>
      </c>
      <c r="C420">
        <v>10246.0764859478</v>
      </c>
      <c r="D420">
        <v>2128.89177983029</v>
      </c>
      <c r="E420">
        <v>127.628120594961</v>
      </c>
    </row>
    <row r="421" spans="1:5">
      <c r="A421">
        <v>419</v>
      </c>
      <c r="B421">
        <v>7673.97982141116</v>
      </c>
      <c r="C421">
        <v>10246.0764859478</v>
      </c>
      <c r="D421">
        <v>2128.89121876888</v>
      </c>
      <c r="E421">
        <v>127.627559533554</v>
      </c>
    </row>
    <row r="422" spans="1:5">
      <c r="A422">
        <v>420</v>
      </c>
      <c r="B422">
        <v>7673.97982141116</v>
      </c>
      <c r="C422">
        <v>10246.0764859478</v>
      </c>
      <c r="D422">
        <v>2128.89196582423</v>
      </c>
      <c r="E422">
        <v>127.628306588903</v>
      </c>
    </row>
    <row r="423" spans="1:5">
      <c r="A423">
        <v>421</v>
      </c>
      <c r="B423">
        <v>7673.97982141116</v>
      </c>
      <c r="C423">
        <v>10246.0764859478</v>
      </c>
      <c r="D423">
        <v>2128.89145550129</v>
      </c>
      <c r="E423">
        <v>127.627796265957</v>
      </c>
    </row>
    <row r="424" spans="1:5">
      <c r="A424">
        <v>422</v>
      </c>
      <c r="B424">
        <v>7673.97982141116</v>
      </c>
      <c r="C424">
        <v>10246.0764859478</v>
      </c>
      <c r="D424">
        <v>2128.89219594258</v>
      </c>
      <c r="E424">
        <v>127.62853670725</v>
      </c>
    </row>
    <row r="425" spans="1:5">
      <c r="A425">
        <v>423</v>
      </c>
      <c r="B425">
        <v>7673.97982141116</v>
      </c>
      <c r="C425">
        <v>10246.0764859478</v>
      </c>
      <c r="D425">
        <v>2128.89240362634</v>
      </c>
      <c r="E425">
        <v>127.628744391015</v>
      </c>
    </row>
    <row r="426" spans="1:5">
      <c r="A426">
        <v>424</v>
      </c>
      <c r="B426">
        <v>7673.97982141116</v>
      </c>
      <c r="C426">
        <v>10246.0764859478</v>
      </c>
      <c r="D426">
        <v>2128.89084265222</v>
      </c>
      <c r="E426">
        <v>127.627183416894</v>
      </c>
    </row>
    <row r="427" spans="1:5">
      <c r="A427">
        <v>425</v>
      </c>
      <c r="B427">
        <v>7673.97982141116</v>
      </c>
      <c r="C427">
        <v>10246.0764859478</v>
      </c>
      <c r="D427">
        <v>2128.89114651039</v>
      </c>
      <c r="E427">
        <v>127.627487275068</v>
      </c>
    </row>
    <row r="428" spans="1:5">
      <c r="A428">
        <v>426</v>
      </c>
      <c r="B428">
        <v>7673.97982141116</v>
      </c>
      <c r="C428">
        <v>10246.0764859478</v>
      </c>
      <c r="D428">
        <v>2128.89121324042</v>
      </c>
      <c r="E428">
        <v>127.627554005095</v>
      </c>
    </row>
    <row r="429" spans="1:5">
      <c r="A429">
        <v>427</v>
      </c>
      <c r="B429">
        <v>7673.97982141116</v>
      </c>
      <c r="C429">
        <v>10246.0764859478</v>
      </c>
      <c r="D429">
        <v>2128.89035517162</v>
      </c>
      <c r="E429">
        <v>127.626695936296</v>
      </c>
    </row>
    <row r="430" spans="1:5">
      <c r="A430">
        <v>428</v>
      </c>
      <c r="B430">
        <v>7673.97982141116</v>
      </c>
      <c r="C430">
        <v>10246.0764859478</v>
      </c>
      <c r="D430">
        <v>2128.89137096186</v>
      </c>
      <c r="E430">
        <v>127.62771172653</v>
      </c>
    </row>
    <row r="431" spans="1:5">
      <c r="A431">
        <v>429</v>
      </c>
      <c r="B431">
        <v>7673.97982141116</v>
      </c>
      <c r="C431">
        <v>10246.0764859478</v>
      </c>
      <c r="D431">
        <v>2128.89053743949</v>
      </c>
      <c r="E431">
        <v>127.626878204159</v>
      </c>
    </row>
    <row r="432" spans="1:5">
      <c r="A432">
        <v>430</v>
      </c>
      <c r="B432">
        <v>7673.97982141116</v>
      </c>
      <c r="C432">
        <v>10246.0764859478</v>
      </c>
      <c r="D432">
        <v>2128.88947367959</v>
      </c>
      <c r="E432">
        <v>127.625814444259</v>
      </c>
    </row>
    <row r="433" spans="1:5">
      <c r="A433">
        <v>431</v>
      </c>
      <c r="B433">
        <v>7673.97982141116</v>
      </c>
      <c r="C433">
        <v>10246.0764859478</v>
      </c>
      <c r="D433">
        <v>2128.89078134747</v>
      </c>
      <c r="E433">
        <v>127.627122112143</v>
      </c>
    </row>
    <row r="434" spans="1:5">
      <c r="A434">
        <v>432</v>
      </c>
      <c r="B434">
        <v>7673.97982141116</v>
      </c>
      <c r="C434">
        <v>10246.0764859478</v>
      </c>
      <c r="D434">
        <v>2128.89129376279</v>
      </c>
      <c r="E434">
        <v>127.627634527465</v>
      </c>
    </row>
    <row r="435" spans="1:5">
      <c r="A435">
        <v>433</v>
      </c>
      <c r="B435">
        <v>7673.97982141116</v>
      </c>
      <c r="C435">
        <v>10246.0764859478</v>
      </c>
      <c r="D435">
        <v>2128.89016434228</v>
      </c>
      <c r="E435">
        <v>127.626505106948</v>
      </c>
    </row>
    <row r="436" spans="1:5">
      <c r="A436">
        <v>434</v>
      </c>
      <c r="B436">
        <v>7673.97982141116</v>
      </c>
      <c r="C436">
        <v>10246.0764859478</v>
      </c>
      <c r="D436">
        <v>2128.89015005566</v>
      </c>
      <c r="E436">
        <v>127.626490820333</v>
      </c>
    </row>
    <row r="437" spans="1:5">
      <c r="A437">
        <v>435</v>
      </c>
      <c r="B437">
        <v>7673.97982141116</v>
      </c>
      <c r="C437">
        <v>10246.0764859478</v>
      </c>
      <c r="D437">
        <v>2128.89009742637</v>
      </c>
      <c r="E437">
        <v>127.626438191045</v>
      </c>
    </row>
    <row r="438" spans="1:5">
      <c r="A438">
        <v>436</v>
      </c>
      <c r="B438">
        <v>7673.97982141116</v>
      </c>
      <c r="C438">
        <v>10246.0764859478</v>
      </c>
      <c r="D438">
        <v>2128.88972204273</v>
      </c>
      <c r="E438">
        <v>127.626062807411</v>
      </c>
    </row>
    <row r="439" spans="1:5">
      <c r="A439">
        <v>437</v>
      </c>
      <c r="B439">
        <v>7673.97982141116</v>
      </c>
      <c r="C439">
        <v>10246.0764859478</v>
      </c>
      <c r="D439">
        <v>2128.89030438852</v>
      </c>
      <c r="E439">
        <v>127.62664515319</v>
      </c>
    </row>
    <row r="440" spans="1:5">
      <c r="A440">
        <v>438</v>
      </c>
      <c r="B440">
        <v>7673.97982141116</v>
      </c>
      <c r="C440">
        <v>10246.0764859478</v>
      </c>
      <c r="D440">
        <v>2128.89013427456</v>
      </c>
      <c r="E440">
        <v>127.626475039236</v>
      </c>
    </row>
    <row r="441" spans="1:5">
      <c r="A441">
        <v>439</v>
      </c>
      <c r="B441">
        <v>7673.97982141116</v>
      </c>
      <c r="C441">
        <v>10246.0764859478</v>
      </c>
      <c r="D441">
        <v>2128.89056453431</v>
      </c>
      <c r="E441">
        <v>127.626905298985</v>
      </c>
    </row>
    <row r="442" spans="1:5">
      <c r="A442">
        <v>440</v>
      </c>
      <c r="B442">
        <v>7673.97982141116</v>
      </c>
      <c r="C442">
        <v>10246.0764859478</v>
      </c>
      <c r="D442">
        <v>2128.89041200831</v>
      </c>
      <c r="E442">
        <v>127.626752772982</v>
      </c>
    </row>
    <row r="443" spans="1:5">
      <c r="A443">
        <v>441</v>
      </c>
      <c r="B443">
        <v>7673.97982141116</v>
      </c>
      <c r="C443">
        <v>10246.0764859478</v>
      </c>
      <c r="D443">
        <v>2128.89020200341</v>
      </c>
      <c r="E443">
        <v>127.626542768077</v>
      </c>
    </row>
    <row r="444" spans="1:5">
      <c r="A444">
        <v>442</v>
      </c>
      <c r="B444">
        <v>7673.97982141116</v>
      </c>
      <c r="C444">
        <v>10246.0764859478</v>
      </c>
      <c r="D444">
        <v>2128.89033011339</v>
      </c>
      <c r="E444">
        <v>127.626670878063</v>
      </c>
    </row>
    <row r="445" spans="1:5">
      <c r="A445">
        <v>443</v>
      </c>
      <c r="B445">
        <v>7673.97982141116</v>
      </c>
      <c r="C445">
        <v>10246.0764859478</v>
      </c>
      <c r="D445">
        <v>2128.89077692623</v>
      </c>
      <c r="E445">
        <v>127.627117690901</v>
      </c>
    </row>
    <row r="446" spans="1:5">
      <c r="A446">
        <v>444</v>
      </c>
      <c r="B446">
        <v>7673.97982141116</v>
      </c>
      <c r="C446">
        <v>10246.0764859478</v>
      </c>
      <c r="D446">
        <v>2128.89087918947</v>
      </c>
      <c r="E446">
        <v>127.627219954144</v>
      </c>
    </row>
    <row r="447" spans="1:5">
      <c r="A447">
        <v>445</v>
      </c>
      <c r="B447">
        <v>7673.97982141116</v>
      </c>
      <c r="C447">
        <v>10246.0764859478</v>
      </c>
      <c r="D447">
        <v>2128.89063395761</v>
      </c>
      <c r="E447">
        <v>127.626974722286</v>
      </c>
    </row>
    <row r="448" spans="1:5">
      <c r="A448">
        <v>446</v>
      </c>
      <c r="B448">
        <v>7673.97982141116</v>
      </c>
      <c r="C448">
        <v>10246.0764859478</v>
      </c>
      <c r="D448">
        <v>2128.89105425721</v>
      </c>
      <c r="E448">
        <v>127.627395021879</v>
      </c>
    </row>
    <row r="449" spans="1:5">
      <c r="A449">
        <v>447</v>
      </c>
      <c r="B449">
        <v>7673.97982141116</v>
      </c>
      <c r="C449">
        <v>10246.0764859478</v>
      </c>
      <c r="D449">
        <v>2128.89143517778</v>
      </c>
      <c r="E449">
        <v>127.627775942453</v>
      </c>
    </row>
    <row r="450" spans="1:5">
      <c r="A450">
        <v>448</v>
      </c>
      <c r="B450">
        <v>7673.97982141116</v>
      </c>
      <c r="C450">
        <v>10246.0764859478</v>
      </c>
      <c r="D450">
        <v>2128.8910562495</v>
      </c>
      <c r="E450">
        <v>127.627397014172</v>
      </c>
    </row>
    <row r="451" spans="1:5">
      <c r="A451">
        <v>449</v>
      </c>
      <c r="B451">
        <v>7673.97982141116</v>
      </c>
      <c r="C451">
        <v>10246.0764859478</v>
      </c>
      <c r="D451">
        <v>2128.89134285654</v>
      </c>
      <c r="E451">
        <v>127.627683621214</v>
      </c>
    </row>
    <row r="452" spans="1:5">
      <c r="A452">
        <v>450</v>
      </c>
      <c r="B452">
        <v>7673.97982141116</v>
      </c>
      <c r="C452">
        <v>10246.0764859478</v>
      </c>
      <c r="D452">
        <v>2128.89084719747</v>
      </c>
      <c r="E452">
        <v>127.627187962144</v>
      </c>
    </row>
    <row r="453" spans="1:5">
      <c r="A453">
        <v>451</v>
      </c>
      <c r="B453">
        <v>7673.97982141116</v>
      </c>
      <c r="C453">
        <v>10246.0764859478</v>
      </c>
      <c r="D453">
        <v>2128.89027703551</v>
      </c>
      <c r="E453">
        <v>127.626617800179</v>
      </c>
    </row>
    <row r="454" spans="1:5">
      <c r="A454">
        <v>452</v>
      </c>
      <c r="B454">
        <v>7673.97982141116</v>
      </c>
      <c r="C454">
        <v>10246.0764859478</v>
      </c>
      <c r="D454">
        <v>2128.89104596262</v>
      </c>
      <c r="E454">
        <v>127.627386727297</v>
      </c>
    </row>
    <row r="455" spans="1:5">
      <c r="A455">
        <v>453</v>
      </c>
      <c r="B455">
        <v>7673.97982141116</v>
      </c>
      <c r="C455">
        <v>10246.0764859478</v>
      </c>
      <c r="D455">
        <v>2128.89108285001</v>
      </c>
      <c r="E455">
        <v>127.627423614681</v>
      </c>
    </row>
    <row r="456" spans="1:5">
      <c r="A456">
        <v>454</v>
      </c>
      <c r="B456">
        <v>7673.97982141116</v>
      </c>
      <c r="C456">
        <v>10246.0764859478</v>
      </c>
      <c r="D456">
        <v>2128.89123529626</v>
      </c>
      <c r="E456">
        <v>127.627576060929</v>
      </c>
    </row>
    <row r="457" spans="1:5">
      <c r="A457">
        <v>455</v>
      </c>
      <c r="B457">
        <v>7673.97982141116</v>
      </c>
      <c r="C457">
        <v>10246.0764859478</v>
      </c>
      <c r="D457">
        <v>2128.89140501506</v>
      </c>
      <c r="E457">
        <v>127.627745779726</v>
      </c>
    </row>
    <row r="458" spans="1:5">
      <c r="A458">
        <v>456</v>
      </c>
      <c r="B458">
        <v>7673.97982141116</v>
      </c>
      <c r="C458">
        <v>10246.0764859478</v>
      </c>
      <c r="D458">
        <v>2128.89127901518</v>
      </c>
      <c r="E458">
        <v>127.627619779853</v>
      </c>
    </row>
    <row r="459" spans="1:5">
      <c r="A459">
        <v>457</v>
      </c>
      <c r="B459">
        <v>7673.97982141116</v>
      </c>
      <c r="C459">
        <v>10246.0764859478</v>
      </c>
      <c r="D459">
        <v>2128.89128970944</v>
      </c>
      <c r="E459">
        <v>127.627630474117</v>
      </c>
    </row>
    <row r="460" spans="1:5">
      <c r="A460">
        <v>458</v>
      </c>
      <c r="B460">
        <v>7673.97982141116</v>
      </c>
      <c r="C460">
        <v>10246.0764859478</v>
      </c>
      <c r="D460">
        <v>2128.89086024579</v>
      </c>
      <c r="E460">
        <v>127.627201010464</v>
      </c>
    </row>
    <row r="461" spans="1:5">
      <c r="A461">
        <v>459</v>
      </c>
      <c r="B461">
        <v>7673.97982141116</v>
      </c>
      <c r="C461">
        <v>10246.0764859478</v>
      </c>
      <c r="D461">
        <v>2128.89097354552</v>
      </c>
      <c r="E461">
        <v>127.627314310193</v>
      </c>
    </row>
    <row r="462" spans="1:5">
      <c r="A462">
        <v>460</v>
      </c>
      <c r="B462">
        <v>7673.97982141116</v>
      </c>
      <c r="C462">
        <v>10246.0764859478</v>
      </c>
      <c r="D462">
        <v>2128.89103849307</v>
      </c>
      <c r="E462">
        <v>127.627379257741</v>
      </c>
    </row>
    <row r="463" spans="1:5">
      <c r="A463">
        <v>461</v>
      </c>
      <c r="B463">
        <v>7673.97982141116</v>
      </c>
      <c r="C463">
        <v>10246.0764859478</v>
      </c>
      <c r="D463">
        <v>2128.89116337413</v>
      </c>
      <c r="E463">
        <v>127.627504138801</v>
      </c>
    </row>
    <row r="464" spans="1:5">
      <c r="A464">
        <v>462</v>
      </c>
      <c r="B464">
        <v>7673.97982141116</v>
      </c>
      <c r="C464">
        <v>10246.0764859478</v>
      </c>
      <c r="D464">
        <v>2128.89114448328</v>
      </c>
      <c r="E464">
        <v>127.627485247951</v>
      </c>
    </row>
    <row r="465" spans="1:5">
      <c r="A465">
        <v>463</v>
      </c>
      <c r="B465">
        <v>7673.97982141116</v>
      </c>
      <c r="C465">
        <v>10246.0764859478</v>
      </c>
      <c r="D465">
        <v>2128.89107837095</v>
      </c>
      <c r="E465">
        <v>127.62741913562</v>
      </c>
    </row>
    <row r="466" spans="1:5">
      <c r="A466">
        <v>464</v>
      </c>
      <c r="B466">
        <v>7673.97982141116</v>
      </c>
      <c r="C466">
        <v>10246.0764859478</v>
      </c>
      <c r="D466">
        <v>2128.89128370593</v>
      </c>
      <c r="E466">
        <v>127.627624470607</v>
      </c>
    </row>
    <row r="467" spans="1:5">
      <c r="A467">
        <v>465</v>
      </c>
      <c r="B467">
        <v>7673.97982141116</v>
      </c>
      <c r="C467">
        <v>10246.0764859478</v>
      </c>
      <c r="D467">
        <v>2128.89127814594</v>
      </c>
      <c r="E467">
        <v>127.627618910611</v>
      </c>
    </row>
    <row r="468" spans="1:5">
      <c r="A468">
        <v>466</v>
      </c>
      <c r="B468">
        <v>7673.97982141116</v>
      </c>
      <c r="C468">
        <v>10246.0764859478</v>
      </c>
      <c r="D468">
        <v>2128.89127790783</v>
      </c>
      <c r="E468">
        <v>127.627618672499</v>
      </c>
    </row>
    <row r="469" spans="1:5">
      <c r="A469">
        <v>467</v>
      </c>
      <c r="B469">
        <v>7673.97982141116</v>
      </c>
      <c r="C469">
        <v>10246.0764859478</v>
      </c>
      <c r="D469">
        <v>2128.89075588085</v>
      </c>
      <c r="E469">
        <v>127.62709664552</v>
      </c>
    </row>
    <row r="470" spans="1:5">
      <c r="A470">
        <v>468</v>
      </c>
      <c r="B470">
        <v>7673.97982141116</v>
      </c>
      <c r="C470">
        <v>10246.0764859478</v>
      </c>
      <c r="D470">
        <v>2128.8911456539</v>
      </c>
      <c r="E470">
        <v>127.627486418572</v>
      </c>
    </row>
    <row r="471" spans="1:5">
      <c r="A471">
        <v>469</v>
      </c>
      <c r="B471">
        <v>7673.97982141116</v>
      </c>
      <c r="C471">
        <v>10246.0764859478</v>
      </c>
      <c r="D471">
        <v>2128.89101674052</v>
      </c>
      <c r="E471">
        <v>127.627357505197</v>
      </c>
    </row>
    <row r="472" spans="1:5">
      <c r="A472">
        <v>470</v>
      </c>
      <c r="B472">
        <v>7673.97982141116</v>
      </c>
      <c r="C472">
        <v>10246.0764859478</v>
      </c>
      <c r="D472">
        <v>2128.89122826372</v>
      </c>
      <c r="E472">
        <v>127.627569028388</v>
      </c>
    </row>
    <row r="473" spans="1:5">
      <c r="A473">
        <v>471</v>
      </c>
      <c r="B473">
        <v>7673.97982141116</v>
      </c>
      <c r="C473">
        <v>10246.0764859478</v>
      </c>
      <c r="D473">
        <v>2128.89095185786</v>
      </c>
      <c r="E473">
        <v>127.627292622537</v>
      </c>
    </row>
    <row r="474" spans="1:5">
      <c r="A474">
        <v>472</v>
      </c>
      <c r="B474">
        <v>7673.97982141116</v>
      </c>
      <c r="C474">
        <v>10246.0764859478</v>
      </c>
      <c r="D474">
        <v>2128.89108838946</v>
      </c>
      <c r="E474">
        <v>127.627429154133</v>
      </c>
    </row>
    <row r="475" spans="1:5">
      <c r="A475">
        <v>473</v>
      </c>
      <c r="B475">
        <v>7673.97982141116</v>
      </c>
      <c r="C475">
        <v>10246.0764859478</v>
      </c>
      <c r="D475">
        <v>2128.89120674328</v>
      </c>
      <c r="E475">
        <v>127.627547507954</v>
      </c>
    </row>
    <row r="476" spans="1:5">
      <c r="A476">
        <v>474</v>
      </c>
      <c r="B476">
        <v>7673.97982141116</v>
      </c>
      <c r="C476">
        <v>10246.0764859478</v>
      </c>
      <c r="D476">
        <v>2128.89092357113</v>
      </c>
      <c r="E476">
        <v>127.627264335807</v>
      </c>
    </row>
    <row r="477" spans="1:5">
      <c r="A477">
        <v>475</v>
      </c>
      <c r="B477">
        <v>7673.97982141116</v>
      </c>
      <c r="C477">
        <v>10246.0764859478</v>
      </c>
      <c r="D477">
        <v>2128.8909443982</v>
      </c>
      <c r="E477">
        <v>127.627285162874</v>
      </c>
    </row>
    <row r="478" spans="1:5">
      <c r="A478">
        <v>476</v>
      </c>
      <c r="B478">
        <v>7673.97982141116</v>
      </c>
      <c r="C478">
        <v>10246.0764859478</v>
      </c>
      <c r="D478">
        <v>2128.89081547857</v>
      </c>
      <c r="E478">
        <v>127.627156243239</v>
      </c>
    </row>
    <row r="479" spans="1:5">
      <c r="A479">
        <v>477</v>
      </c>
      <c r="B479">
        <v>7673.97982141116</v>
      </c>
      <c r="C479">
        <v>10246.0764859478</v>
      </c>
      <c r="D479">
        <v>2128.89075951819</v>
      </c>
      <c r="E479">
        <v>127.627100282865</v>
      </c>
    </row>
    <row r="480" spans="1:5">
      <c r="A480">
        <v>478</v>
      </c>
      <c r="B480">
        <v>7673.97982141116</v>
      </c>
      <c r="C480">
        <v>10246.0764859478</v>
      </c>
      <c r="D480">
        <v>2128.89066015859</v>
      </c>
      <c r="E480">
        <v>127.627000923263</v>
      </c>
    </row>
    <row r="481" spans="1:5">
      <c r="A481">
        <v>479</v>
      </c>
      <c r="B481">
        <v>7673.97982141116</v>
      </c>
      <c r="C481">
        <v>10246.0764859478</v>
      </c>
      <c r="D481">
        <v>2128.89070699352</v>
      </c>
      <c r="E481">
        <v>127.627047758194</v>
      </c>
    </row>
    <row r="482" spans="1:5">
      <c r="A482">
        <v>480</v>
      </c>
      <c r="B482">
        <v>7673.97982141116</v>
      </c>
      <c r="C482">
        <v>10246.0764859478</v>
      </c>
      <c r="D482">
        <v>2128.89067338421</v>
      </c>
      <c r="E482">
        <v>127.627014148878</v>
      </c>
    </row>
    <row r="483" spans="1:5">
      <c r="A483">
        <v>481</v>
      </c>
      <c r="B483">
        <v>7673.97982141116</v>
      </c>
      <c r="C483">
        <v>10246.0764859478</v>
      </c>
      <c r="D483">
        <v>2128.89067759381</v>
      </c>
      <c r="E483">
        <v>127.627018358491</v>
      </c>
    </row>
    <row r="484" spans="1:5">
      <c r="A484">
        <v>482</v>
      </c>
      <c r="B484">
        <v>7673.97982141116</v>
      </c>
      <c r="C484">
        <v>10246.0764859478</v>
      </c>
      <c r="D484">
        <v>2128.89070647704</v>
      </c>
      <c r="E484">
        <v>127.627047241708</v>
      </c>
    </row>
    <row r="485" spans="1:5">
      <c r="A485">
        <v>483</v>
      </c>
      <c r="B485">
        <v>7673.97982141116</v>
      </c>
      <c r="C485">
        <v>10246.0764859478</v>
      </c>
      <c r="D485">
        <v>2128.89062104671</v>
      </c>
      <c r="E485">
        <v>127.626961811383</v>
      </c>
    </row>
    <row r="486" spans="1:5">
      <c r="A486">
        <v>484</v>
      </c>
      <c r="B486">
        <v>7673.97982141116</v>
      </c>
      <c r="C486">
        <v>10246.0764859478</v>
      </c>
      <c r="D486">
        <v>2128.8906305581</v>
      </c>
      <c r="E486">
        <v>127.62697132277</v>
      </c>
    </row>
    <row r="487" spans="1:5">
      <c r="A487">
        <v>485</v>
      </c>
      <c r="B487">
        <v>7673.97982141116</v>
      </c>
      <c r="C487">
        <v>10246.0764859478</v>
      </c>
      <c r="D487">
        <v>2128.89070169626</v>
      </c>
      <c r="E487">
        <v>127.627042460937</v>
      </c>
    </row>
    <row r="488" spans="1:5">
      <c r="A488">
        <v>486</v>
      </c>
      <c r="B488">
        <v>7673.97982141116</v>
      </c>
      <c r="C488">
        <v>10246.0764859478</v>
      </c>
      <c r="D488">
        <v>2128.89054696476</v>
      </c>
      <c r="E488">
        <v>127.626887729432</v>
      </c>
    </row>
    <row r="489" spans="1:5">
      <c r="A489">
        <v>487</v>
      </c>
      <c r="B489">
        <v>7673.97982141116</v>
      </c>
      <c r="C489">
        <v>10246.0764859478</v>
      </c>
      <c r="D489">
        <v>2128.89046743743</v>
      </c>
      <c r="E489">
        <v>127.626808202101</v>
      </c>
    </row>
    <row r="490" spans="1:5">
      <c r="A490">
        <v>488</v>
      </c>
      <c r="B490">
        <v>7673.97982141116</v>
      </c>
      <c r="C490">
        <v>10246.0764859478</v>
      </c>
      <c r="D490">
        <v>2128.89058337499</v>
      </c>
      <c r="E490">
        <v>127.626924139659</v>
      </c>
    </row>
    <row r="491" spans="1:5">
      <c r="A491">
        <v>489</v>
      </c>
      <c r="B491">
        <v>7673.97982141116</v>
      </c>
      <c r="C491">
        <v>10246.0764859478</v>
      </c>
      <c r="D491">
        <v>2128.89058932539</v>
      </c>
      <c r="E491">
        <v>127.626930090059</v>
      </c>
    </row>
    <row r="492" spans="1:5">
      <c r="A492">
        <v>490</v>
      </c>
      <c r="B492">
        <v>7673.97982141116</v>
      </c>
      <c r="C492">
        <v>10246.0764859478</v>
      </c>
      <c r="D492">
        <v>2128.89069950349</v>
      </c>
      <c r="E492">
        <v>127.627040268163</v>
      </c>
    </row>
    <row r="493" spans="1:5">
      <c r="A493">
        <v>491</v>
      </c>
      <c r="B493">
        <v>7673.97982141116</v>
      </c>
      <c r="C493">
        <v>10246.0764859478</v>
      </c>
      <c r="D493">
        <v>2128.8905495192</v>
      </c>
      <c r="E493">
        <v>127.626890283874</v>
      </c>
    </row>
    <row r="494" spans="1:5">
      <c r="A494">
        <v>492</v>
      </c>
      <c r="B494">
        <v>7673.97982141116</v>
      </c>
      <c r="C494">
        <v>10246.0764859478</v>
      </c>
      <c r="D494">
        <v>2128.89050312583</v>
      </c>
      <c r="E494">
        <v>127.6268438905</v>
      </c>
    </row>
    <row r="495" spans="1:5">
      <c r="A495">
        <v>493</v>
      </c>
      <c r="B495">
        <v>7673.97982141116</v>
      </c>
      <c r="C495">
        <v>10246.0764859478</v>
      </c>
      <c r="D495">
        <v>2128.89053035328</v>
      </c>
      <c r="E495">
        <v>127.626871117954</v>
      </c>
    </row>
    <row r="496" spans="1:5">
      <c r="A496">
        <v>494</v>
      </c>
      <c r="B496">
        <v>7673.97982141116</v>
      </c>
      <c r="C496">
        <v>10246.0764859478</v>
      </c>
      <c r="D496">
        <v>2128.89059424575</v>
      </c>
      <c r="E496">
        <v>127.626935010426</v>
      </c>
    </row>
    <row r="497" spans="1:5">
      <c r="A497">
        <v>495</v>
      </c>
      <c r="B497">
        <v>7673.97982141116</v>
      </c>
      <c r="C497">
        <v>10246.0764859478</v>
      </c>
      <c r="D497">
        <v>2128.89058780309</v>
      </c>
      <c r="E497">
        <v>127.626928567764</v>
      </c>
    </row>
    <row r="498" spans="1:5">
      <c r="A498">
        <v>496</v>
      </c>
      <c r="B498">
        <v>7673.97982141116</v>
      </c>
      <c r="C498">
        <v>10246.0764859478</v>
      </c>
      <c r="D498">
        <v>2128.89060792513</v>
      </c>
      <c r="E498">
        <v>127.626948689798</v>
      </c>
    </row>
    <row r="499" spans="1:5">
      <c r="A499">
        <v>497</v>
      </c>
      <c r="B499">
        <v>7673.97982141116</v>
      </c>
      <c r="C499">
        <v>10246.0764859478</v>
      </c>
      <c r="D499">
        <v>2128.89065077478</v>
      </c>
      <c r="E499">
        <v>127.626991539448</v>
      </c>
    </row>
    <row r="500" spans="1:5">
      <c r="A500">
        <v>498</v>
      </c>
      <c r="B500">
        <v>7673.97982141116</v>
      </c>
      <c r="C500">
        <v>10246.0764859478</v>
      </c>
      <c r="D500">
        <v>2128.89059919502</v>
      </c>
      <c r="E500">
        <v>127.626939959693</v>
      </c>
    </row>
    <row r="501" spans="1:5">
      <c r="A501">
        <v>499</v>
      </c>
      <c r="B501">
        <v>7673.97982141116</v>
      </c>
      <c r="C501">
        <v>10246.0764859478</v>
      </c>
      <c r="D501">
        <v>2128.89067830713</v>
      </c>
      <c r="E501">
        <v>127.627019071807</v>
      </c>
    </row>
    <row r="502" spans="1:5">
      <c r="A502">
        <v>500</v>
      </c>
      <c r="B502">
        <v>7673.97982141116</v>
      </c>
      <c r="C502">
        <v>10246.0764859478</v>
      </c>
      <c r="D502">
        <v>2128.89065907137</v>
      </c>
      <c r="E502">
        <v>127.626999836046</v>
      </c>
    </row>
    <row r="503" spans="1:5">
      <c r="A503">
        <v>501</v>
      </c>
      <c r="B503">
        <v>7673.97982141116</v>
      </c>
      <c r="C503">
        <v>10246.0764859478</v>
      </c>
      <c r="D503">
        <v>2128.89072164572</v>
      </c>
      <c r="E503">
        <v>127.627062410392</v>
      </c>
    </row>
    <row r="504" spans="1:5">
      <c r="A504">
        <v>502</v>
      </c>
      <c r="B504">
        <v>7673.97982141116</v>
      </c>
      <c r="C504">
        <v>10246.0764859478</v>
      </c>
      <c r="D504">
        <v>2128.89069823618</v>
      </c>
      <c r="E504">
        <v>127.627039000855</v>
      </c>
    </row>
    <row r="505" spans="1:5">
      <c r="A505">
        <v>503</v>
      </c>
      <c r="B505">
        <v>7673.97982141116</v>
      </c>
      <c r="C505">
        <v>10246.0764859478</v>
      </c>
      <c r="D505">
        <v>2128.89077782863</v>
      </c>
      <c r="E505">
        <v>127.627118593305</v>
      </c>
    </row>
    <row r="506" spans="1:5">
      <c r="A506">
        <v>504</v>
      </c>
      <c r="B506">
        <v>7673.97982141116</v>
      </c>
      <c r="C506">
        <v>10246.0764859478</v>
      </c>
      <c r="D506">
        <v>2128.89077856415</v>
      </c>
      <c r="E506">
        <v>127.627119328827</v>
      </c>
    </row>
    <row r="507" spans="1:5">
      <c r="A507">
        <v>505</v>
      </c>
      <c r="B507">
        <v>7673.97982141116</v>
      </c>
      <c r="C507">
        <v>10246.0764859478</v>
      </c>
      <c r="D507">
        <v>2128.89078901985</v>
      </c>
      <c r="E507">
        <v>127.627129784521</v>
      </c>
    </row>
    <row r="508" spans="1:5">
      <c r="A508">
        <v>506</v>
      </c>
      <c r="B508">
        <v>7673.97982141116</v>
      </c>
      <c r="C508">
        <v>10246.0764859478</v>
      </c>
      <c r="D508">
        <v>2128.89075997881</v>
      </c>
      <c r="E508">
        <v>127.627100743483</v>
      </c>
    </row>
    <row r="509" spans="1:5">
      <c r="A509">
        <v>507</v>
      </c>
      <c r="B509">
        <v>7673.97982141116</v>
      </c>
      <c r="C509">
        <v>10246.0764859478</v>
      </c>
      <c r="D509">
        <v>2128.89076247916</v>
      </c>
      <c r="E509">
        <v>127.62710324383</v>
      </c>
    </row>
    <row r="510" spans="1:5">
      <c r="A510">
        <v>508</v>
      </c>
      <c r="B510">
        <v>7673.97982141116</v>
      </c>
      <c r="C510">
        <v>10246.0764859478</v>
      </c>
      <c r="D510">
        <v>2128.89079262994</v>
      </c>
      <c r="E510">
        <v>127.627133394612</v>
      </c>
    </row>
    <row r="511" spans="1:5">
      <c r="A511">
        <v>509</v>
      </c>
      <c r="B511">
        <v>7673.97982141116</v>
      </c>
      <c r="C511">
        <v>10246.0764859478</v>
      </c>
      <c r="D511">
        <v>2128.89078803245</v>
      </c>
      <c r="E511">
        <v>127.627128797126</v>
      </c>
    </row>
    <row r="512" spans="1:5">
      <c r="A512">
        <v>510</v>
      </c>
      <c r="B512">
        <v>7673.97982141116</v>
      </c>
      <c r="C512">
        <v>10246.0764859478</v>
      </c>
      <c r="D512">
        <v>2128.89078538942</v>
      </c>
      <c r="E512">
        <v>127.627126154088</v>
      </c>
    </row>
    <row r="513" spans="1:5">
      <c r="A513">
        <v>511</v>
      </c>
      <c r="B513">
        <v>7673.97982141116</v>
      </c>
      <c r="C513">
        <v>10246.0764859478</v>
      </c>
      <c r="D513">
        <v>2128.89078188674</v>
      </c>
      <c r="E513">
        <v>127.627122651412</v>
      </c>
    </row>
    <row r="514" spans="1:5">
      <c r="A514">
        <v>512</v>
      </c>
      <c r="B514">
        <v>7673.97982141116</v>
      </c>
      <c r="C514">
        <v>10246.0764859478</v>
      </c>
      <c r="D514">
        <v>2128.89076571602</v>
      </c>
      <c r="E514">
        <v>127.627106480689</v>
      </c>
    </row>
    <row r="515" spans="1:5">
      <c r="A515">
        <v>513</v>
      </c>
      <c r="B515">
        <v>7673.97982141116</v>
      </c>
      <c r="C515">
        <v>10246.0764859478</v>
      </c>
      <c r="D515">
        <v>2128.89079905757</v>
      </c>
      <c r="E515">
        <v>127.627139822244</v>
      </c>
    </row>
    <row r="516" spans="1:5">
      <c r="A516">
        <v>514</v>
      </c>
      <c r="B516">
        <v>7673.97982141116</v>
      </c>
      <c r="C516">
        <v>10246.0764859478</v>
      </c>
      <c r="D516">
        <v>2128.89070530009</v>
      </c>
      <c r="E516">
        <v>127.627046064766</v>
      </c>
    </row>
    <row r="517" spans="1:5">
      <c r="A517">
        <v>515</v>
      </c>
      <c r="B517">
        <v>7673.97982141116</v>
      </c>
      <c r="C517">
        <v>10246.0764859478</v>
      </c>
      <c r="D517">
        <v>2128.89074388353</v>
      </c>
      <c r="E517">
        <v>127.627084648205</v>
      </c>
    </row>
    <row r="518" spans="1:5">
      <c r="A518">
        <v>516</v>
      </c>
      <c r="B518">
        <v>7673.97982141116</v>
      </c>
      <c r="C518">
        <v>10246.0764859478</v>
      </c>
      <c r="D518">
        <v>2128.8906763183</v>
      </c>
      <c r="E518">
        <v>127.627017082971</v>
      </c>
    </row>
    <row r="519" spans="1:5">
      <c r="A519">
        <v>517</v>
      </c>
      <c r="B519">
        <v>7673.97982141116</v>
      </c>
      <c r="C519">
        <v>10246.0764859478</v>
      </c>
      <c r="D519">
        <v>2128.89070887767</v>
      </c>
      <c r="E519">
        <v>127.627049642342</v>
      </c>
    </row>
    <row r="520" spans="1:5">
      <c r="A520">
        <v>518</v>
      </c>
      <c r="B520">
        <v>7673.97982141116</v>
      </c>
      <c r="C520">
        <v>10246.0764859478</v>
      </c>
      <c r="D520">
        <v>2128.89076348504</v>
      </c>
      <c r="E520">
        <v>127.627104249715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2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0.544028739789352</v>
      </c>
      <c r="I2">
        <v>0.441633398239169</v>
      </c>
      <c r="J2">
        <v>0</v>
      </c>
      <c r="K2">
        <v>2.93259749185928</v>
      </c>
    </row>
    <row r="3" spans="1:11">
      <c r="A3">
        <v>1</v>
      </c>
      <c r="B3">
        <v>1</v>
      </c>
      <c r="C3">
        <v>47.3</v>
      </c>
      <c r="D3">
        <v>0.629595968206982</v>
      </c>
      <c r="E3">
        <v>30.9702124238014</v>
      </c>
      <c r="F3">
        <v>534.334815936263</v>
      </c>
      <c r="G3">
        <v>19149.3877194864</v>
      </c>
      <c r="H3">
        <v>0.176434726333439</v>
      </c>
      <c r="I3">
        <v>0.141669566062218</v>
      </c>
      <c r="J3">
        <v>3.63338779326689</v>
      </c>
      <c r="K3">
        <v>2.93259749185928</v>
      </c>
    </row>
    <row r="4" spans="1:11">
      <c r="A4">
        <v>2</v>
      </c>
      <c r="B4">
        <v>1.14872798434442</v>
      </c>
      <c r="C4">
        <v>51.1</v>
      </c>
      <c r="D4">
        <v>0.629934450820754</v>
      </c>
      <c r="E4">
        <v>31.3522396485967</v>
      </c>
      <c r="F4">
        <v>494.599545866639</v>
      </c>
      <c r="G4">
        <v>18811.4532707436</v>
      </c>
      <c r="H4">
        <v>0.176434726333439</v>
      </c>
      <c r="I4">
        <v>0.147259904634957</v>
      </c>
      <c r="J4">
        <v>4.04143198865188</v>
      </c>
      <c r="K4">
        <v>2.93259749185928</v>
      </c>
    </row>
    <row r="5" spans="1:11">
      <c r="A5">
        <v>3</v>
      </c>
      <c r="B5">
        <v>1.27686703096539</v>
      </c>
      <c r="C5">
        <v>54.9</v>
      </c>
      <c r="D5">
        <v>0.630138976817428</v>
      </c>
      <c r="E5">
        <v>31.7311076216657</v>
      </c>
      <c r="F5">
        <v>460.364968921407</v>
      </c>
      <c r="G5">
        <v>18470.482611225</v>
      </c>
      <c r="H5">
        <v>0.176434726333439</v>
      </c>
      <c r="I5">
        <v>0.152645504803387</v>
      </c>
      <c r="J5">
        <v>4.39701441540211</v>
      </c>
      <c r="K5">
        <v>2.93259749185928</v>
      </c>
    </row>
    <row r="6" spans="1:11">
      <c r="A6">
        <v>4</v>
      </c>
      <c r="B6">
        <v>1.38841567291312</v>
      </c>
      <c r="C6">
        <v>58.7</v>
      </c>
      <c r="D6">
        <v>0.630258494261275</v>
      </c>
      <c r="E6">
        <v>32.1071871822305</v>
      </c>
      <c r="F6">
        <v>430.562807389868</v>
      </c>
      <c r="G6">
        <v>18127.3125670988</v>
      </c>
      <c r="H6">
        <v>0.176434726333439</v>
      </c>
      <c r="I6">
        <v>0.157847361965193</v>
      </c>
      <c r="J6">
        <v>4.70991650667613</v>
      </c>
      <c r="K6">
        <v>2.93259749185928</v>
      </c>
    </row>
    <row r="7" spans="1:11">
      <c r="A7">
        <v>5</v>
      </c>
      <c r="B7">
        <v>1.4864</v>
      </c>
      <c r="C7">
        <v>62.5</v>
      </c>
      <c r="D7">
        <v>0.630324731084765</v>
      </c>
      <c r="E7">
        <v>32.4807828193093</v>
      </c>
      <c r="F7">
        <v>404.384588700564</v>
      </c>
      <c r="G7">
        <v>17782.5842551402</v>
      </c>
      <c r="H7">
        <v>0.176434726333439</v>
      </c>
      <c r="I7">
        <v>0.16288310908036</v>
      </c>
      <c r="J7">
        <v>4.98761016491044</v>
      </c>
      <c r="K7">
        <v>2.93259749185928</v>
      </c>
    </row>
    <row r="8" spans="1:11">
      <c r="A8">
        <v>6</v>
      </c>
      <c r="B8">
        <v>1.57315233785822</v>
      </c>
      <c r="C8">
        <v>66.3</v>
      </c>
      <c r="D8">
        <v>0.630359052786217</v>
      </c>
      <c r="E8">
        <v>32.8521480235145</v>
      </c>
      <c r="F8">
        <v>381.207191459807</v>
      </c>
      <c r="G8">
        <v>17436.8159611121</v>
      </c>
      <c r="H8">
        <v>0.176434726333439</v>
      </c>
      <c r="I8">
        <v>0.167767726658141</v>
      </c>
      <c r="J8">
        <v>5.23590894780286</v>
      </c>
      <c r="K8">
        <v>2.93259749185928</v>
      </c>
    </row>
    <row r="9" spans="1:11">
      <c r="A9">
        <v>7</v>
      </c>
      <c r="B9">
        <v>1.65049928673324</v>
      </c>
      <c r="C9">
        <v>70.1</v>
      </c>
      <c r="D9">
        <v>0.630376437044946</v>
      </c>
      <c r="E9">
        <v>33.2214963850426</v>
      </c>
      <c r="F9">
        <v>360.542607614625</v>
      </c>
      <c r="G9">
        <v>17090.4511787318</v>
      </c>
      <c r="H9">
        <v>0.176434726333439</v>
      </c>
      <c r="I9">
        <v>0.172514070753967</v>
      </c>
      <c r="J9">
        <v>5.45940978491761</v>
      </c>
      <c r="K9">
        <v>2.93259749185928</v>
      </c>
    </row>
    <row r="10" spans="1:11">
      <c r="A10">
        <v>8</v>
      </c>
      <c r="B10">
        <v>1.71989174560217</v>
      </c>
      <c r="C10">
        <v>73.9</v>
      </c>
      <c r="D10">
        <v>0.630387895132686</v>
      </c>
      <c r="E10">
        <v>33.5890097868408</v>
      </c>
      <c r="F10">
        <v>342.003204246079</v>
      </c>
      <c r="G10">
        <v>16743.8932100604</v>
      </c>
      <c r="H10">
        <v>0.176434726333439</v>
      </c>
      <c r="I10">
        <v>0.177133273067242</v>
      </c>
      <c r="J10">
        <v>5.66180053512078</v>
      </c>
      <c r="K10">
        <v>2.93259749185928</v>
      </c>
    </row>
    <row r="11" spans="1:11">
      <c r="A11">
        <v>9</v>
      </c>
      <c r="B11">
        <v>1.78249678249678</v>
      </c>
      <c r="C11">
        <v>77.7</v>
      </c>
      <c r="D11">
        <v>0.630402031148539</v>
      </c>
      <c r="E11">
        <v>33.9548445657469</v>
      </c>
      <c r="F11">
        <v>325.277178813195</v>
      </c>
      <c r="G11">
        <v>16397.5331058035</v>
      </c>
      <c r="H11">
        <v>0.176434726333439</v>
      </c>
      <c r="I11">
        <v>0.181635049189595</v>
      </c>
      <c r="J11">
        <v>5.84607920027075</v>
      </c>
      <c r="K11">
        <v>2.93259749185928</v>
      </c>
    </row>
    <row r="12" spans="1:11">
      <c r="A12">
        <v>10</v>
      </c>
      <c r="B12">
        <v>1.83926380368098</v>
      </c>
      <c r="C12">
        <v>81.5</v>
      </c>
      <c r="D12">
        <v>0.630426123169362</v>
      </c>
      <c r="E12">
        <v>34.3191362213659</v>
      </c>
      <c r="F12">
        <v>310.11088090534</v>
      </c>
      <c r="G12">
        <v>16051.775657486</v>
      </c>
      <c r="H12">
        <v>0.176434726333439</v>
      </c>
      <c r="I12">
        <v>0.186027939644684</v>
      </c>
      <c r="J12">
        <v>6.00800383202428</v>
      </c>
      <c r="K12">
        <v>2.93259749185928</v>
      </c>
    </row>
    <row r="13" spans="1:11">
      <c r="A13">
        <v>11</v>
      </c>
      <c r="B13">
        <v>1.89097303634232</v>
      </c>
      <c r="C13">
        <v>85.3</v>
      </c>
      <c r="D13">
        <v>0.630473668965413</v>
      </c>
      <c r="E13">
        <v>34.6820029163146</v>
      </c>
      <c r="F13">
        <v>296.295859247189</v>
      </c>
      <c r="G13">
        <v>15707.4371162396</v>
      </c>
      <c r="H13">
        <v>0.176434726333439</v>
      </c>
      <c r="I13">
        <v>0.190319514672185</v>
      </c>
      <c r="J13">
        <v>6.15666132108984</v>
      </c>
      <c r="K13">
        <v>2.93259749185928</v>
      </c>
    </row>
    <row r="14" spans="1:11">
      <c r="A14">
        <v>12</v>
      </c>
      <c r="B14">
        <v>1.93827160493827</v>
      </c>
      <c r="C14">
        <v>89.1</v>
      </c>
      <c r="D14">
        <v>0.630559361481236</v>
      </c>
      <c r="E14">
        <v>35.0435484592892</v>
      </c>
      <c r="F14">
        <v>283.659223274806</v>
      </c>
      <c r="G14">
        <v>15365.5212590809</v>
      </c>
      <c r="H14">
        <v>0.176434726333439</v>
      </c>
      <c r="I14">
        <v>0.194516516760294</v>
      </c>
      <c r="J14">
        <v>6.29363988183076</v>
      </c>
      <c r="K14">
        <v>2.93259749185928</v>
      </c>
    </row>
    <row r="15" spans="1:11">
      <c r="A15">
        <v>13</v>
      </c>
      <c r="B15">
        <v>2</v>
      </c>
      <c r="C15">
        <v>94.6</v>
      </c>
      <c r="D15">
        <v>0.629595968206982</v>
      </c>
      <c r="E15">
        <v>35.249842449204</v>
      </c>
      <c r="F15">
        <v>267.167407968131</v>
      </c>
      <c r="G15">
        <v>9574.69385974318</v>
      </c>
      <c r="H15">
        <v>0.244941888765956</v>
      </c>
      <c r="I15">
        <v>0.198424959169578</v>
      </c>
      <c r="J15">
        <v>6.16195327057916</v>
      </c>
      <c r="K15">
        <v>2.93259749185928</v>
      </c>
    </row>
    <row r="16" spans="1:11">
      <c r="A16">
        <v>14</v>
      </c>
      <c r="B16">
        <v>2.19738249534612</v>
      </c>
      <c r="C16">
        <v>101.928599777677</v>
      </c>
      <c r="D16">
        <v>0.62880150168027</v>
      </c>
      <c r="E16">
        <v>35.6723747342227</v>
      </c>
      <c r="F16">
        <v>247.958245761367</v>
      </c>
      <c r="G16">
        <v>7575.3545825116</v>
      </c>
      <c r="H16">
        <v>0.298323306823793</v>
      </c>
      <c r="I16">
        <v>0.204337736007737</v>
      </c>
      <c r="J16">
        <v>6.22536643033935</v>
      </c>
      <c r="K16">
        <v>2.93259749185928</v>
      </c>
    </row>
    <row r="17" spans="1:11">
      <c r="A17">
        <v>15</v>
      </c>
      <c r="B17">
        <v>2.39874970883182</v>
      </c>
      <c r="C17">
        <v>109.49463281729</v>
      </c>
      <c r="D17">
        <v>0.628706464987217</v>
      </c>
      <c r="E17">
        <v>36.2836450517906</v>
      </c>
      <c r="F17">
        <v>230.824435348892</v>
      </c>
      <c r="G17">
        <v>6969.03193125111</v>
      </c>
      <c r="H17">
        <v>0.315444446108818</v>
      </c>
      <c r="I17">
        <v>0.211460283918427</v>
      </c>
      <c r="J17">
        <v>6.53698037882633</v>
      </c>
      <c r="K17">
        <v>2.93259749185928</v>
      </c>
    </row>
    <row r="18" spans="1:11">
      <c r="A18">
        <v>16</v>
      </c>
      <c r="B18">
        <v>2.565882538861</v>
      </c>
      <c r="C18">
        <v>116.037642906685</v>
      </c>
      <c r="D18">
        <v>0.628606199780295</v>
      </c>
      <c r="E18">
        <v>36.8104642544764</v>
      </c>
      <c r="F18">
        <v>217.808946826936</v>
      </c>
      <c r="G18">
        <v>6517.87435131775</v>
      </c>
      <c r="H18">
        <v>0.329512764256642</v>
      </c>
      <c r="I18">
        <v>0.217435648138843</v>
      </c>
      <c r="J18">
        <v>6.79069631806096</v>
      </c>
      <c r="K18">
        <v>2.93259749185928</v>
      </c>
    </row>
    <row r="19" spans="1:11">
      <c r="A19">
        <v>17</v>
      </c>
      <c r="B19">
        <v>2.59513576529905</v>
      </c>
      <c r="C19">
        <v>117.871698229343</v>
      </c>
      <c r="D19">
        <v>0.628710588861614</v>
      </c>
      <c r="E19">
        <v>36.9846966663419</v>
      </c>
      <c r="F19">
        <v>214.419891911709</v>
      </c>
      <c r="G19">
        <v>6473.33733950816</v>
      </c>
      <c r="H19">
        <v>0.328453116922606</v>
      </c>
      <c r="I19">
        <v>0.219266013289513</v>
      </c>
      <c r="J19">
        <v>6.88325885718984</v>
      </c>
      <c r="K19">
        <v>2.93259749185928</v>
      </c>
    </row>
    <row r="20" spans="1:11">
      <c r="A20">
        <v>18</v>
      </c>
      <c r="B20">
        <v>2.72827781777353</v>
      </c>
      <c r="C20">
        <v>123.025230359854</v>
      </c>
      <c r="D20">
        <v>0.62857877774625</v>
      </c>
      <c r="E20">
        <v>37.3890961436571</v>
      </c>
      <c r="F20">
        <v>205.437833522908</v>
      </c>
      <c r="G20">
        <v>6136.05990143773</v>
      </c>
      <c r="H20">
        <v>0.340714592391586</v>
      </c>
      <c r="I20">
        <v>0.223764540030672</v>
      </c>
      <c r="J20">
        <v>7.06379733125412</v>
      </c>
      <c r="K20">
        <v>2.93259749185928</v>
      </c>
    </row>
    <row r="21" spans="1:11">
      <c r="A21">
        <v>19</v>
      </c>
      <c r="B21">
        <v>2.75321806116177</v>
      </c>
      <c r="C21">
        <v>124.84433917713</v>
      </c>
      <c r="D21">
        <v>0.628657331335926</v>
      </c>
      <c r="E21">
        <v>37.5609588993834</v>
      </c>
      <c r="F21">
        <v>202.444395639968</v>
      </c>
      <c r="G21">
        <v>6089.65183644436</v>
      </c>
      <c r="H21">
        <v>0.33970885384642</v>
      </c>
      <c r="I21">
        <v>0.225528644193915</v>
      </c>
      <c r="J21">
        <v>7.14763813996904</v>
      </c>
      <c r="K21">
        <v>2.93259749185928</v>
      </c>
    </row>
    <row r="22" spans="1:11">
      <c r="A22">
        <v>20</v>
      </c>
      <c r="B22">
        <v>2.8665878624333</v>
      </c>
      <c r="C22">
        <v>129.202856678304</v>
      </c>
      <c r="D22">
        <v>0.628532490543507</v>
      </c>
      <c r="E22">
        <v>37.8970144320748</v>
      </c>
      <c r="F22">
        <v>195.615154676602</v>
      </c>
      <c r="G22">
        <v>5821.69446783524</v>
      </c>
      <c r="H22">
        <v>0.350627135297351</v>
      </c>
      <c r="I22">
        <v>0.229203783340724</v>
      </c>
      <c r="J22">
        <v>7.29261045205744</v>
      </c>
      <c r="K22">
        <v>2.93259749185928</v>
      </c>
    </row>
    <row r="23" spans="1:11">
      <c r="A23">
        <v>21</v>
      </c>
      <c r="B23">
        <v>2.88813343511032</v>
      </c>
      <c r="C23">
        <v>131.002161985156</v>
      </c>
      <c r="D23">
        <v>0.628594274468668</v>
      </c>
      <c r="E23">
        <v>38.0663088873841</v>
      </c>
      <c r="F23">
        <v>192.928394545496</v>
      </c>
      <c r="G23">
        <v>5774.57960335525</v>
      </c>
      <c r="H23">
        <v>0.349656986638727</v>
      </c>
      <c r="I23">
        <v>0.230907756012778</v>
      </c>
      <c r="J23">
        <v>7.36931563533569</v>
      </c>
      <c r="K23">
        <v>2.93259749185928</v>
      </c>
    </row>
    <row r="24" spans="1:11">
      <c r="A24">
        <v>22</v>
      </c>
      <c r="B24">
        <v>2.98615736152332</v>
      </c>
      <c r="C24">
        <v>134.645821190815</v>
      </c>
      <c r="D24">
        <v>0.628481597681392</v>
      </c>
      <c r="E24">
        <v>38.3418087028836</v>
      </c>
      <c r="F24">
        <v>187.707546883076</v>
      </c>
      <c r="G24">
        <v>5562.29039853942</v>
      </c>
      <c r="H24">
        <v>0.359372871281116</v>
      </c>
      <c r="I24">
        <v>0.233883121314663</v>
      </c>
      <c r="J24">
        <v>7.48416598975622</v>
      </c>
      <c r="K24">
        <v>2.93259749185928</v>
      </c>
    </row>
    <row r="25" spans="1:11">
      <c r="A25">
        <v>23</v>
      </c>
      <c r="B25">
        <v>3.00500839548755</v>
      </c>
      <c r="C25">
        <v>136.423363232478</v>
      </c>
      <c r="D25">
        <v>0.628532640184732</v>
      </c>
      <c r="E25">
        <v>38.5084523568444</v>
      </c>
      <c r="F25">
        <v>185.261792371413</v>
      </c>
      <c r="G25">
        <v>5514.93420174156</v>
      </c>
      <c r="H25">
        <v>0.358441256426748</v>
      </c>
      <c r="I25">
        <v>0.2355329700798</v>
      </c>
      <c r="J25">
        <v>7.55510231527499</v>
      </c>
      <c r="K25">
        <v>2.93259749185928</v>
      </c>
    </row>
    <row r="26" spans="1:11">
      <c r="A26">
        <v>24</v>
      </c>
      <c r="B26">
        <v>3.09161214000939</v>
      </c>
      <c r="C26">
        <v>139.471238265831</v>
      </c>
      <c r="D26">
        <v>0.628433547992583</v>
      </c>
      <c r="E26">
        <v>38.7336060905638</v>
      </c>
      <c r="F26">
        <v>181.213253055179</v>
      </c>
      <c r="G26">
        <v>5345.00152090207</v>
      </c>
      <c r="H26">
        <v>0.367218583735856</v>
      </c>
      <c r="I26">
        <v>0.237945057322732</v>
      </c>
      <c r="J26">
        <v>7.64728804028907</v>
      </c>
      <c r="K26">
        <v>2.93259749185928</v>
      </c>
    </row>
    <row r="27" spans="1:11">
      <c r="A27">
        <v>25</v>
      </c>
      <c r="B27">
        <v>3.09044094610138</v>
      </c>
      <c r="C27">
        <v>138.078780423861</v>
      </c>
      <c r="D27">
        <v>0.628397173589756</v>
      </c>
      <c r="E27">
        <v>38.6033345622889</v>
      </c>
      <c r="F27">
        <v>183.040701230134</v>
      </c>
      <c r="G27">
        <v>5410.32546396377</v>
      </c>
      <c r="H27">
        <v>0.367926463804247</v>
      </c>
      <c r="I27">
        <v>0.236668304302387</v>
      </c>
      <c r="J27">
        <v>7.6097649224831</v>
      </c>
      <c r="K27">
        <v>2.93259749185928</v>
      </c>
    </row>
    <row r="28" spans="1:11">
      <c r="A28">
        <v>26</v>
      </c>
      <c r="B28">
        <v>3.30623854866411</v>
      </c>
      <c r="C28">
        <v>143.312922930447</v>
      </c>
      <c r="D28">
        <v>0.627907498732329</v>
      </c>
      <c r="E28">
        <v>38.8641478796665</v>
      </c>
      <c r="F28">
        <v>176.355601972136</v>
      </c>
      <c r="G28">
        <v>4928.59120283277</v>
      </c>
      <c r="H28">
        <v>0.40298521297758</v>
      </c>
      <c r="I28">
        <v>0.239947320357437</v>
      </c>
      <c r="J28">
        <v>7.64854739668447</v>
      </c>
      <c r="K28">
        <v>2.93259749185928</v>
      </c>
    </row>
    <row r="29" spans="1:11">
      <c r="A29">
        <v>27</v>
      </c>
      <c r="B29">
        <v>3.63537449811133</v>
      </c>
      <c r="C29">
        <v>155.390517289494</v>
      </c>
      <c r="D29">
        <v>0.627754489233667</v>
      </c>
      <c r="E29">
        <v>39.7922993433692</v>
      </c>
      <c r="F29">
        <v>162.648514430899</v>
      </c>
      <c r="G29">
        <v>4494.06616016442</v>
      </c>
      <c r="H29">
        <v>0.428027805595602</v>
      </c>
      <c r="I29">
        <v>0.249425838507383</v>
      </c>
      <c r="J29">
        <v>8.03655351372385</v>
      </c>
      <c r="K29">
        <v>2.93259749185928</v>
      </c>
    </row>
    <row r="30" spans="1:11">
      <c r="A30">
        <v>28</v>
      </c>
      <c r="B30">
        <v>3.90857124378141</v>
      </c>
      <c r="C30">
        <v>162.383270284584</v>
      </c>
      <c r="D30">
        <v>0.627497114934311</v>
      </c>
      <c r="E30">
        <v>40.2684267845208</v>
      </c>
      <c r="F30">
        <v>155.644339158162</v>
      </c>
      <c r="G30">
        <v>4255.83511743946</v>
      </c>
      <c r="H30">
        <v>0.450692355705008</v>
      </c>
      <c r="I30">
        <v>0.254374194983553</v>
      </c>
      <c r="J30">
        <v>8.24837826367896</v>
      </c>
      <c r="K30">
        <v>2.93259749185928</v>
      </c>
    </row>
    <row r="31" spans="1:11">
      <c r="A31">
        <v>29</v>
      </c>
      <c r="B31">
        <v>4.17179930572521</v>
      </c>
      <c r="C31">
        <v>168.66280066348</v>
      </c>
      <c r="D31">
        <v>0.627271185787302</v>
      </c>
      <c r="E31">
        <v>40.6852519465288</v>
      </c>
      <c r="F31">
        <v>149.849502642925</v>
      </c>
      <c r="G31">
        <v>4058.98001317369</v>
      </c>
      <c r="H31">
        <v>0.471635424420055</v>
      </c>
      <c r="I31">
        <v>0.258669821089972</v>
      </c>
      <c r="J31">
        <v>8.43397194762976</v>
      </c>
      <c r="K31">
        <v>2.93259749185928</v>
      </c>
    </row>
    <row r="32" spans="1:11">
      <c r="A32">
        <v>30</v>
      </c>
      <c r="B32">
        <v>4.37645832093274</v>
      </c>
      <c r="C32">
        <v>180.316348870423</v>
      </c>
      <c r="D32">
        <v>0.627415999345138</v>
      </c>
      <c r="E32">
        <v>41.6728110543412</v>
      </c>
      <c r="F32">
        <v>140.164976454506</v>
      </c>
      <c r="G32">
        <v>3816.28938197404</v>
      </c>
      <c r="H32">
        <v>0.479008280960719</v>
      </c>
      <c r="I32">
        <v>0.267787009779904</v>
      </c>
      <c r="J32">
        <v>8.81185483678562</v>
      </c>
      <c r="K32">
        <v>2.93259749185928</v>
      </c>
    </row>
    <row r="33" spans="1:11">
      <c r="A33">
        <v>31</v>
      </c>
      <c r="B33">
        <v>4.45121855292419</v>
      </c>
      <c r="C33">
        <v>184.340754432798</v>
      </c>
      <c r="D33">
        <v>0.627516044421904</v>
      </c>
      <c r="E33">
        <v>42.0123729709813</v>
      </c>
      <c r="F33">
        <v>137.104987291342</v>
      </c>
      <c r="G33">
        <v>3744.14296261561</v>
      </c>
      <c r="H33">
        <v>0.481572721299581</v>
      </c>
      <c r="I33">
        <v>0.270862764112156</v>
      </c>
      <c r="J33">
        <v>8.94258413512772</v>
      </c>
      <c r="K33">
        <v>2.93259749185928</v>
      </c>
    </row>
    <row r="34" spans="1:11">
      <c r="A34">
        <v>32</v>
      </c>
      <c r="B34">
        <v>4.45253952271028</v>
      </c>
      <c r="C34">
        <v>185.516104395221</v>
      </c>
      <c r="D34">
        <v>0.627576114628825</v>
      </c>
      <c r="E34">
        <v>42.1265966902129</v>
      </c>
      <c r="F34">
        <v>136.236349271014</v>
      </c>
      <c r="G34">
        <v>3728.81624398763</v>
      </c>
      <c r="H34">
        <v>0.48019158282513</v>
      </c>
      <c r="I34">
        <v>0.271847121232808</v>
      </c>
      <c r="J34">
        <v>8.98258468896148</v>
      </c>
      <c r="K34">
        <v>2.93259749185928</v>
      </c>
    </row>
    <row r="35" spans="1:11">
      <c r="A35">
        <v>33</v>
      </c>
      <c r="B35">
        <v>4.67259565042796</v>
      </c>
      <c r="C35">
        <v>189.340728315143</v>
      </c>
      <c r="D35">
        <v>0.627335458230666</v>
      </c>
      <c r="E35">
        <v>42.3318558500474</v>
      </c>
      <c r="F35">
        <v>133.484417318384</v>
      </c>
      <c r="G35">
        <v>3617.59687335765</v>
      </c>
      <c r="H35">
        <v>0.498761750649275</v>
      </c>
      <c r="I35">
        <v>0.274018074167208</v>
      </c>
      <c r="J35">
        <v>9.07910383537165</v>
      </c>
      <c r="K35">
        <v>2.93259749185928</v>
      </c>
    </row>
    <row r="36" spans="1:11">
      <c r="A36">
        <v>34</v>
      </c>
      <c r="B36">
        <v>4.84809672061197</v>
      </c>
      <c r="C36">
        <v>193.71753962071</v>
      </c>
      <c r="D36">
        <v>0.627227492085983</v>
      </c>
      <c r="E36">
        <v>42.6226293337413</v>
      </c>
      <c r="F36">
        <v>130.468499874976</v>
      </c>
      <c r="G36">
        <v>3511.52238577214</v>
      </c>
      <c r="H36">
        <v>0.511876984009176</v>
      </c>
      <c r="I36">
        <v>0.276817003339252</v>
      </c>
      <c r="J36">
        <v>9.19411732562507</v>
      </c>
      <c r="K36">
        <v>2.93259749185928</v>
      </c>
    </row>
    <row r="37" spans="1:11">
      <c r="A37">
        <v>35</v>
      </c>
      <c r="B37">
        <v>4.975104955775</v>
      </c>
      <c r="C37">
        <v>194.330826489126</v>
      </c>
      <c r="D37">
        <v>0.627097758273374</v>
      </c>
      <c r="E37">
        <v>42.6097192244686</v>
      </c>
      <c r="F37">
        <v>130.056755535898</v>
      </c>
      <c r="G37">
        <v>3510.41026603929</v>
      </c>
      <c r="H37">
        <v>0.520775380260934</v>
      </c>
      <c r="I37">
        <v>0.27688285748784</v>
      </c>
      <c r="J37">
        <v>9.2260476037674</v>
      </c>
      <c r="K37">
        <v>2.93259749185928</v>
      </c>
    </row>
    <row r="38" spans="1:11">
      <c r="A38">
        <v>36</v>
      </c>
      <c r="B38">
        <v>4.99237970951446</v>
      </c>
      <c r="C38">
        <v>193.162771206983</v>
      </c>
      <c r="D38">
        <v>0.627037334587847</v>
      </c>
      <c r="E38">
        <v>42.493742581302</v>
      </c>
      <c r="F38">
        <v>130.843208739757</v>
      </c>
      <c r="G38">
        <v>3535.71745256834</v>
      </c>
      <c r="H38">
        <v>0.522400370369032</v>
      </c>
      <c r="I38">
        <v>0.275906192925443</v>
      </c>
      <c r="J38">
        <v>9.19800171951539</v>
      </c>
      <c r="K38">
        <v>2.93259749185928</v>
      </c>
    </row>
    <row r="39" spans="1:11">
      <c r="A39">
        <v>37</v>
      </c>
      <c r="B39">
        <v>5.12441522301277</v>
      </c>
      <c r="C39">
        <v>197.411080455595</v>
      </c>
      <c r="D39">
        <v>0.626991536978932</v>
      </c>
      <c r="E39">
        <v>42.7981548949897</v>
      </c>
      <c r="F39">
        <v>128.027447777787</v>
      </c>
      <c r="G39">
        <v>3433.52040061292</v>
      </c>
      <c r="H39">
        <v>0.531771052987305</v>
      </c>
      <c r="I39">
        <v>0.278736387050513</v>
      </c>
      <c r="J39">
        <v>9.30432237672797</v>
      </c>
      <c r="K39">
        <v>2.93259749185928</v>
      </c>
    </row>
    <row r="40" spans="1:11">
      <c r="A40">
        <v>38</v>
      </c>
      <c r="B40">
        <v>5.14473878863226</v>
      </c>
      <c r="C40">
        <v>196.314356910394</v>
      </c>
      <c r="D40">
        <v>0.626937324331561</v>
      </c>
      <c r="E40">
        <v>42.6878510453926</v>
      </c>
      <c r="F40">
        <v>128.742681847367</v>
      </c>
      <c r="G40">
        <v>3457.1376202932</v>
      </c>
      <c r="H40">
        <v>0.533460147874454</v>
      </c>
      <c r="I40">
        <v>0.277816399401243</v>
      </c>
      <c r="J40">
        <v>9.27913206527384</v>
      </c>
      <c r="K40">
        <v>2.93259749185928</v>
      </c>
    </row>
    <row r="41" spans="1:11">
      <c r="A41">
        <v>39</v>
      </c>
      <c r="B41">
        <v>5.24656845503468</v>
      </c>
      <c r="C41">
        <v>199.763312143453</v>
      </c>
      <c r="D41">
        <v>0.626904183292673</v>
      </c>
      <c r="E41">
        <v>42.9376520274903</v>
      </c>
      <c r="F41">
        <v>126.51991260355</v>
      </c>
      <c r="G41">
        <v>3376.40101660498</v>
      </c>
      <c r="H41">
        <v>0.540584140165546</v>
      </c>
      <c r="I41">
        <v>0.280116780067987</v>
      </c>
      <c r="J41">
        <v>9.36429517435393</v>
      </c>
      <c r="K41">
        <v>2.93259749185928</v>
      </c>
    </row>
    <row r="42" spans="1:11">
      <c r="A42">
        <v>40</v>
      </c>
      <c r="B42">
        <v>5.30828869822156</v>
      </c>
      <c r="C42">
        <v>201.393975479146</v>
      </c>
      <c r="D42">
        <v>0.62686229214115</v>
      </c>
      <c r="E42">
        <v>43.0521574959303</v>
      </c>
      <c r="F42">
        <v>125.495495749834</v>
      </c>
      <c r="G42">
        <v>3344.6723421485</v>
      </c>
      <c r="H42">
        <v>0.544368168998921</v>
      </c>
      <c r="I42">
        <v>0.28117682067607</v>
      </c>
      <c r="J42">
        <v>9.41061231699471</v>
      </c>
      <c r="K42">
        <v>2.93259749185928</v>
      </c>
    </row>
    <row r="43" spans="1:11">
      <c r="A43">
        <v>41</v>
      </c>
      <c r="B43">
        <v>5.63713814189408</v>
      </c>
      <c r="C43">
        <v>214.227755433599</v>
      </c>
      <c r="D43">
        <v>0.626855358174141</v>
      </c>
      <c r="E43">
        <v>44.0490002862488</v>
      </c>
      <c r="F43">
        <v>117.977414936876</v>
      </c>
      <c r="G43">
        <v>3135.99133483913</v>
      </c>
      <c r="H43">
        <v>0.561445368161192</v>
      </c>
      <c r="I43">
        <v>0.2899543894244</v>
      </c>
      <c r="J43">
        <v>9.76977525052263</v>
      </c>
      <c r="K43">
        <v>2.93259749185928</v>
      </c>
    </row>
    <row r="44" spans="1:11">
      <c r="A44">
        <v>42</v>
      </c>
      <c r="B44">
        <v>5.89405626344544</v>
      </c>
      <c r="C44">
        <v>225.857718252556</v>
      </c>
      <c r="D44">
        <v>0.626921958805057</v>
      </c>
      <c r="E44">
        <v>44.9817783174492</v>
      </c>
      <c r="F44">
        <v>111.902471119112</v>
      </c>
      <c r="G44">
        <v>2980.75086920004</v>
      </c>
      <c r="H44">
        <v>0.572537698155196</v>
      </c>
      <c r="I44">
        <v>0.297873257179378</v>
      </c>
      <c r="J44">
        <v>10.0892202022533</v>
      </c>
      <c r="K44">
        <v>2.93259749185928</v>
      </c>
    </row>
    <row r="45" spans="1:11">
      <c r="A45">
        <v>43</v>
      </c>
      <c r="B45">
        <v>6.2681963296201</v>
      </c>
      <c r="C45">
        <v>235.813186849457</v>
      </c>
      <c r="D45">
        <v>0.626789014251392</v>
      </c>
      <c r="E45">
        <v>45.6816806305983</v>
      </c>
      <c r="F45">
        <v>107.178216500336</v>
      </c>
      <c r="G45">
        <v>2843.67307330839</v>
      </c>
      <c r="H45">
        <v>0.593420030665953</v>
      </c>
      <c r="I45">
        <v>0.303940394297354</v>
      </c>
      <c r="J45">
        <v>10.3545768352828</v>
      </c>
      <c r="K45">
        <v>2.93259749185928</v>
      </c>
    </row>
    <row r="46" spans="1:11">
      <c r="A46">
        <v>44</v>
      </c>
      <c r="B46">
        <v>6.52081664951304</v>
      </c>
      <c r="C46">
        <v>244.233468940131</v>
      </c>
      <c r="D46">
        <v>0.626793066998859</v>
      </c>
      <c r="E46">
        <v>46.3269802972761</v>
      </c>
      <c r="F46">
        <v>103.483101245148</v>
      </c>
      <c r="G46">
        <v>2757.88607329789</v>
      </c>
      <c r="H46">
        <v>0.604213600984932</v>
      </c>
      <c r="I46">
        <v>0.30928438774005</v>
      </c>
      <c r="J46">
        <v>10.5854630278628</v>
      </c>
      <c r="K46">
        <v>2.93259749185928</v>
      </c>
    </row>
    <row r="47" spans="1:11">
      <c r="A47">
        <v>45</v>
      </c>
      <c r="B47">
        <v>6.67621630730568</v>
      </c>
      <c r="C47">
        <v>248.219796690054</v>
      </c>
      <c r="D47">
        <v>0.626696714669359</v>
      </c>
      <c r="E47">
        <v>46.6015405729791</v>
      </c>
      <c r="F47">
        <v>101.821196902132</v>
      </c>
      <c r="G47">
        <v>2705.35980752648</v>
      </c>
      <c r="H47">
        <v>0.612815474678341</v>
      </c>
      <c r="I47">
        <v>0.311610725254114</v>
      </c>
      <c r="J47">
        <v>10.6844204828609</v>
      </c>
      <c r="K47">
        <v>2.93259749185928</v>
      </c>
    </row>
    <row r="48" spans="1:11">
      <c r="A48">
        <v>46</v>
      </c>
      <c r="B48">
        <v>6.76663674886166</v>
      </c>
      <c r="C48">
        <v>248.403868981233</v>
      </c>
      <c r="D48">
        <v>0.626595995349977</v>
      </c>
      <c r="E48">
        <v>46.5701753476755</v>
      </c>
      <c r="F48">
        <v>101.745745335773</v>
      </c>
      <c r="G48">
        <v>2700.80573676842</v>
      </c>
      <c r="H48">
        <v>0.618303787354616</v>
      </c>
      <c r="I48">
        <v>0.311470558122635</v>
      </c>
      <c r="J48">
        <v>10.6962384562946</v>
      </c>
      <c r="K48">
        <v>2.93259749185928</v>
      </c>
    </row>
    <row r="49" spans="1:11">
      <c r="A49">
        <v>47</v>
      </c>
      <c r="B49">
        <v>6.75971567652964</v>
      </c>
      <c r="C49">
        <v>248.814367078804</v>
      </c>
      <c r="D49">
        <v>0.626626717331395</v>
      </c>
      <c r="E49">
        <v>46.6136326025775</v>
      </c>
      <c r="F49">
        <v>101.577883506142</v>
      </c>
      <c r="G49">
        <v>2700.58808862059</v>
      </c>
      <c r="H49">
        <v>0.617425852110455</v>
      </c>
      <c r="I49">
        <v>0.31179457341762</v>
      </c>
      <c r="J49">
        <v>10.7076214049141</v>
      </c>
      <c r="K49">
        <v>2.93259749185928</v>
      </c>
    </row>
    <row r="50" spans="1:11">
      <c r="A50">
        <v>48</v>
      </c>
      <c r="B50">
        <v>6.9691560672845</v>
      </c>
      <c r="C50">
        <v>260.669574576464</v>
      </c>
      <c r="D50">
        <v>0.626716847710969</v>
      </c>
      <c r="E50">
        <v>47.5752739366091</v>
      </c>
      <c r="F50">
        <v>96.9581388040796</v>
      </c>
      <c r="G50">
        <v>2575.24511891407</v>
      </c>
      <c r="H50">
        <v>0.625671310958846</v>
      </c>
      <c r="I50">
        <v>0.319413163821369</v>
      </c>
      <c r="J50">
        <v>10.9856676421194</v>
      </c>
      <c r="K50">
        <v>2.93259749185928</v>
      </c>
    </row>
    <row r="51" spans="1:11">
      <c r="A51">
        <v>49</v>
      </c>
      <c r="B51">
        <v>7.32609256847277</v>
      </c>
      <c r="C51">
        <v>268.085210616669</v>
      </c>
      <c r="D51">
        <v>0.626562528503443</v>
      </c>
      <c r="E51">
        <v>48.0514353768064</v>
      </c>
      <c r="F51">
        <v>94.2761323373568</v>
      </c>
      <c r="G51">
        <v>2494.90714627841</v>
      </c>
      <c r="H51">
        <v>0.644773048448627</v>
      </c>
      <c r="I51">
        <v>0.323410656869138</v>
      </c>
      <c r="J51">
        <v>11.1745227840116</v>
      </c>
      <c r="K51">
        <v>2.93259749185928</v>
      </c>
    </row>
    <row r="52" spans="1:11">
      <c r="A52">
        <v>50</v>
      </c>
      <c r="B52">
        <v>7.61269922309509</v>
      </c>
      <c r="C52">
        <v>278.735167986233</v>
      </c>
      <c r="D52">
        <v>0.626590607497693</v>
      </c>
      <c r="E52">
        <v>48.8758305745648</v>
      </c>
      <c r="F52">
        <v>90.6740149669005</v>
      </c>
      <c r="G52">
        <v>2409.4277735025</v>
      </c>
      <c r="H52">
        <v>0.655894397888103</v>
      </c>
      <c r="I52">
        <v>0.329827248796656</v>
      </c>
      <c r="J52">
        <v>11.4320882291328</v>
      </c>
      <c r="K52">
        <v>2.93259749185928</v>
      </c>
    </row>
    <row r="53" spans="1:11">
      <c r="A53">
        <v>51</v>
      </c>
      <c r="B53">
        <v>7.76361895852066</v>
      </c>
      <c r="C53">
        <v>282.042074133866</v>
      </c>
      <c r="D53">
        <v>0.626515484023041</v>
      </c>
      <c r="E53">
        <v>49.101756257924</v>
      </c>
      <c r="F53">
        <v>89.6108740917478</v>
      </c>
      <c r="G53">
        <v>2386.06264780955</v>
      </c>
      <c r="H53">
        <v>0.66257324379525</v>
      </c>
      <c r="I53">
        <v>0.331634884549719</v>
      </c>
      <c r="J53">
        <v>11.5193341751069</v>
      </c>
      <c r="K53">
        <v>2.93259749185928</v>
      </c>
    </row>
    <row r="54" spans="1:11">
      <c r="A54">
        <v>52</v>
      </c>
      <c r="B54">
        <v>7.83016431962547</v>
      </c>
      <c r="C54">
        <v>281.877714912824</v>
      </c>
      <c r="D54">
        <v>0.626458101369139</v>
      </c>
      <c r="E54">
        <v>49.0538039932813</v>
      </c>
      <c r="F54">
        <v>89.6631250242741</v>
      </c>
      <c r="G54">
        <v>2387.12732209896</v>
      </c>
      <c r="H54">
        <v>0.666257039592577</v>
      </c>
      <c r="I54">
        <v>0.331347780546962</v>
      </c>
      <c r="J54">
        <v>11.5241919886164</v>
      </c>
      <c r="K54">
        <v>2.93259749185928</v>
      </c>
    </row>
    <row r="55" spans="1:11">
      <c r="A55">
        <v>53</v>
      </c>
      <c r="B55">
        <v>7.94545604130658</v>
      </c>
      <c r="C55">
        <v>284.866254775965</v>
      </c>
      <c r="D55">
        <v>0.626415762120737</v>
      </c>
      <c r="E55">
        <v>49.2598739118807</v>
      </c>
      <c r="F55">
        <v>88.7224666665492</v>
      </c>
      <c r="G55">
        <v>2356.87941734968</v>
      </c>
      <c r="H55">
        <v>0.671999360968151</v>
      </c>
      <c r="I55">
        <v>0.33298410963717</v>
      </c>
      <c r="J55">
        <v>11.5922780717382</v>
      </c>
      <c r="K55">
        <v>2.93259749185928</v>
      </c>
    </row>
    <row r="56" spans="1:11">
      <c r="A56">
        <v>54</v>
      </c>
      <c r="B56">
        <v>7.9033475491338</v>
      </c>
      <c r="C56">
        <v>285.271904522029</v>
      </c>
      <c r="D56">
        <v>0.62646508031972</v>
      </c>
      <c r="E56">
        <v>49.3219834327</v>
      </c>
      <c r="F56">
        <v>88.5963054655931</v>
      </c>
      <c r="G56">
        <v>2357.60976987654</v>
      </c>
      <c r="H56">
        <v>0.66907344734819</v>
      </c>
      <c r="I56">
        <v>0.33338868605372</v>
      </c>
      <c r="J56">
        <v>11.5983197632633</v>
      </c>
      <c r="K56">
        <v>2.93259749185928</v>
      </c>
    </row>
    <row r="57" spans="1:11">
      <c r="A57">
        <v>55</v>
      </c>
      <c r="B57">
        <v>8.08645229898117</v>
      </c>
      <c r="C57">
        <v>292.410306043092</v>
      </c>
      <c r="D57">
        <v>0.626454514339598</v>
      </c>
      <c r="E57">
        <v>49.8591209987776</v>
      </c>
      <c r="F57">
        <v>86.4334678753103</v>
      </c>
      <c r="G57">
        <v>2291.54395903175</v>
      </c>
      <c r="H57">
        <v>0.677793959424009</v>
      </c>
      <c r="I57">
        <v>0.337501088538442</v>
      </c>
      <c r="J57">
        <v>11.7493887540497</v>
      </c>
      <c r="K57">
        <v>2.93259749185928</v>
      </c>
    </row>
    <row r="58" spans="1:11">
      <c r="A58">
        <v>56</v>
      </c>
      <c r="B58">
        <v>8.15256445210855</v>
      </c>
      <c r="C58">
        <v>297.942725026809</v>
      </c>
      <c r="D58">
        <v>0.626514532884408</v>
      </c>
      <c r="E58">
        <v>50.3201170150414</v>
      </c>
      <c r="F58">
        <v>84.8285078667757</v>
      </c>
      <c r="G58">
        <v>2249.00135440821</v>
      </c>
      <c r="H58">
        <v>0.679633430602628</v>
      </c>
      <c r="I58">
        <v>0.34089238377375</v>
      </c>
      <c r="J58">
        <v>11.8602622629167</v>
      </c>
      <c r="K58">
        <v>2.93259749185928</v>
      </c>
    </row>
    <row r="59" spans="1:11">
      <c r="A59">
        <v>57</v>
      </c>
      <c r="B59">
        <v>8.15631942432738</v>
      </c>
      <c r="C59">
        <v>298.756501561109</v>
      </c>
      <c r="D59">
        <v>0.62653708823517</v>
      </c>
      <c r="E59">
        <v>50.3904951405073</v>
      </c>
      <c r="F59">
        <v>84.5974452830963</v>
      </c>
      <c r="G59">
        <v>2243.03821567102</v>
      </c>
      <c r="H59">
        <v>0.679621390194883</v>
      </c>
      <c r="I59">
        <v>0.341402177345091</v>
      </c>
      <c r="J59">
        <v>11.8754824448459</v>
      </c>
      <c r="K59">
        <v>2.93259749185928</v>
      </c>
    </row>
    <row r="60" spans="1:11">
      <c r="A60">
        <v>58</v>
      </c>
      <c r="B60">
        <v>8.44780427092595</v>
      </c>
      <c r="C60">
        <v>311.594354477793</v>
      </c>
      <c r="D60">
        <v>0.626578992581956</v>
      </c>
      <c r="E60">
        <v>51.3864471034172</v>
      </c>
      <c r="F60">
        <v>81.1119856010949</v>
      </c>
      <c r="G60">
        <v>2146.87369621662</v>
      </c>
      <c r="H60">
        <v>0.691509728727806</v>
      </c>
      <c r="I60">
        <v>0.3487637224682</v>
      </c>
      <c r="J60">
        <v>12.1393386118928</v>
      </c>
      <c r="K60">
        <v>2.93259749185928</v>
      </c>
    </row>
    <row r="61" spans="1:11">
      <c r="A61">
        <v>59</v>
      </c>
      <c r="B61">
        <v>8.75695175916077</v>
      </c>
      <c r="C61">
        <v>318.686794150562</v>
      </c>
      <c r="D61">
        <v>0.626484236281555</v>
      </c>
      <c r="E61">
        <v>51.8675958579182</v>
      </c>
      <c r="F61">
        <v>79.30682180023</v>
      </c>
      <c r="G61">
        <v>2100.64118001154</v>
      </c>
      <c r="H61">
        <v>0.705169155756189</v>
      </c>
      <c r="I61">
        <v>0.352414383538623</v>
      </c>
      <c r="J61">
        <v>12.3040058182507</v>
      </c>
      <c r="K61">
        <v>2.93259749185928</v>
      </c>
    </row>
    <row r="62" spans="1:11">
      <c r="A62">
        <v>60</v>
      </c>
      <c r="B62">
        <v>8.86212631097947</v>
      </c>
      <c r="C62">
        <v>324.015603611067</v>
      </c>
      <c r="D62">
        <v>0.626523375542853</v>
      </c>
      <c r="E62">
        <v>52.2907719299855</v>
      </c>
      <c r="F62">
        <v>78.0025298538493</v>
      </c>
      <c r="G62">
        <v>2067.38354776065</v>
      </c>
      <c r="H62">
        <v>0.708830034222893</v>
      </c>
      <c r="I62">
        <v>0.355448998353594</v>
      </c>
      <c r="J62">
        <v>12.4089157403683</v>
      </c>
      <c r="K62">
        <v>2.93259749185928</v>
      </c>
    </row>
    <row r="63" spans="1:11">
      <c r="A63">
        <v>61</v>
      </c>
      <c r="B63">
        <v>9.20435656551647</v>
      </c>
      <c r="C63">
        <v>335.132486615321</v>
      </c>
      <c r="D63">
        <v>0.6264960510584</v>
      </c>
      <c r="E63">
        <v>53.1058786253773</v>
      </c>
      <c r="F63">
        <v>75.4150606198789</v>
      </c>
      <c r="G63">
        <v>1995.45056977032</v>
      </c>
      <c r="H63">
        <v>0.723276874849027</v>
      </c>
      <c r="I63">
        <v>0.361361909799892</v>
      </c>
      <c r="J63">
        <v>12.6343471786462</v>
      </c>
      <c r="K63">
        <v>2.93259749185928</v>
      </c>
    </row>
    <row r="64" spans="1:11">
      <c r="A64">
        <v>62</v>
      </c>
      <c r="B64">
        <v>9.3779622667772</v>
      </c>
      <c r="C64">
        <v>347.715112518914</v>
      </c>
      <c r="D64">
        <v>0.626620199915608</v>
      </c>
      <c r="E64">
        <v>54.1423116854363</v>
      </c>
      <c r="F64">
        <v>72.6860463748479</v>
      </c>
      <c r="G64">
        <v>1926.66070214393</v>
      </c>
      <c r="H64">
        <v>0.727545770882398</v>
      </c>
      <c r="I64">
        <v>0.368514388893023</v>
      </c>
      <c r="J64">
        <v>12.8574117878162</v>
      </c>
      <c r="K64">
        <v>2.93259749185928</v>
      </c>
    </row>
    <row r="65" spans="1:11">
      <c r="A65">
        <v>63</v>
      </c>
      <c r="B65">
        <v>9.63750596277987</v>
      </c>
      <c r="C65">
        <v>358.144256381466</v>
      </c>
      <c r="D65">
        <v>0.626623972770188</v>
      </c>
      <c r="E65">
        <v>54.9321181352774</v>
      </c>
      <c r="F65">
        <v>70.5694321309048</v>
      </c>
      <c r="G65">
        <v>1867.19495129495</v>
      </c>
      <c r="H65">
        <v>0.737959851026952</v>
      </c>
      <c r="I65">
        <v>0.374006804150526</v>
      </c>
      <c r="J65">
        <v>13.0478074941031</v>
      </c>
      <c r="K65">
        <v>2.93259749185928</v>
      </c>
    </row>
    <row r="66" spans="1:11">
      <c r="A66">
        <v>64</v>
      </c>
      <c r="B66">
        <v>9.85864919023481</v>
      </c>
      <c r="C66">
        <v>366.17631468568</v>
      </c>
      <c r="D66">
        <v>0.626634397568567</v>
      </c>
      <c r="E66">
        <v>55.5421353460118</v>
      </c>
      <c r="F66">
        <v>69.0214953293198</v>
      </c>
      <c r="G66">
        <v>1830.9318459537</v>
      </c>
      <c r="H66">
        <v>0.745633143181424</v>
      </c>
      <c r="I66">
        <v>0.37819473961719</v>
      </c>
      <c r="J66">
        <v>13.1990791079606</v>
      </c>
      <c r="K66">
        <v>2.93259749185928</v>
      </c>
    </row>
    <row r="67" spans="1:11">
      <c r="A67">
        <v>65</v>
      </c>
      <c r="B67">
        <v>9.90672776203301</v>
      </c>
      <c r="C67">
        <v>370.272321910665</v>
      </c>
      <c r="D67">
        <v>0.626700081065181</v>
      </c>
      <c r="E67">
        <v>55.8806547065265</v>
      </c>
      <c r="F67">
        <v>68.2579693328606</v>
      </c>
      <c r="G67">
        <v>1810.73929572739</v>
      </c>
      <c r="H67">
        <v>0.746725612787405</v>
      </c>
      <c r="I67">
        <v>0.380447337934149</v>
      </c>
      <c r="J67">
        <v>13.2642954628266</v>
      </c>
      <c r="K67">
        <v>2.93259749185928</v>
      </c>
    </row>
    <row r="68" spans="1:11">
      <c r="A68">
        <v>66</v>
      </c>
      <c r="B68">
        <v>9.96257002907792</v>
      </c>
      <c r="C68">
        <v>369.895558780644</v>
      </c>
      <c r="D68">
        <v>0.626659321653254</v>
      </c>
      <c r="E68">
        <v>55.8200349018865</v>
      </c>
      <c r="F68">
        <v>68.3274945963147</v>
      </c>
      <c r="G68">
        <v>1812.42844236431</v>
      </c>
      <c r="H68">
        <v>0.749598692931801</v>
      </c>
      <c r="I68">
        <v>0.38009702436389</v>
      </c>
      <c r="J68">
        <v>13.2667454925728</v>
      </c>
      <c r="K68">
        <v>2.93259749185928</v>
      </c>
    </row>
    <row r="69" spans="1:11">
      <c r="A69">
        <v>67</v>
      </c>
      <c r="B69">
        <v>10.0521024668717</v>
      </c>
      <c r="C69">
        <v>375.812275693515</v>
      </c>
      <c r="D69">
        <v>0.626711462678351</v>
      </c>
      <c r="E69">
        <v>56.2995862971355</v>
      </c>
      <c r="F69">
        <v>67.2517595311253</v>
      </c>
      <c r="G69">
        <v>1784.60128750806</v>
      </c>
      <c r="H69">
        <v>0.752084940390593</v>
      </c>
      <c r="I69">
        <v>0.383286421252244</v>
      </c>
      <c r="J69">
        <v>13.3629276105959</v>
      </c>
      <c r="K69">
        <v>2.93259749185928</v>
      </c>
    </row>
    <row r="70" spans="1:11">
      <c r="A70">
        <v>68</v>
      </c>
      <c r="B70">
        <v>10.2436932027365</v>
      </c>
      <c r="C70">
        <v>378.718660807259</v>
      </c>
      <c r="D70">
        <v>0.626643223770765</v>
      </c>
      <c r="E70">
        <v>56.4600193727367</v>
      </c>
      <c r="F70">
        <v>66.7356521062686</v>
      </c>
      <c r="G70">
        <v>1769.04454601795</v>
      </c>
      <c r="H70">
        <v>0.760796172627691</v>
      </c>
      <c r="I70">
        <v>0.384481296138366</v>
      </c>
      <c r="J70">
        <v>13.4289764470944</v>
      </c>
      <c r="K70">
        <v>2.93259749185928</v>
      </c>
    </row>
    <row r="71" spans="1:11">
      <c r="A71">
        <v>69</v>
      </c>
      <c r="B71">
        <v>10.2278487084902</v>
      </c>
      <c r="C71">
        <v>379.295964198862</v>
      </c>
      <c r="D71">
        <v>0.626665720486542</v>
      </c>
      <c r="E71">
        <v>56.5220912815068</v>
      </c>
      <c r="F71">
        <v>66.6340778161674</v>
      </c>
      <c r="G71">
        <v>1768.05857533221</v>
      </c>
      <c r="H71">
        <v>0.759511222635969</v>
      </c>
      <c r="I71">
        <v>0.384864099914733</v>
      </c>
      <c r="J71">
        <v>13.4358471041637</v>
      </c>
      <c r="K71">
        <v>2.93259749185928</v>
      </c>
    </row>
    <row r="72" spans="1:11">
      <c r="A72">
        <v>70</v>
      </c>
      <c r="B72">
        <v>10.4907705727744</v>
      </c>
      <c r="C72">
        <v>388.137516479843</v>
      </c>
      <c r="D72">
        <v>0.626648835468928</v>
      </c>
      <c r="E72">
        <v>57.1661875872076</v>
      </c>
      <c r="F72">
        <v>65.1161913514685</v>
      </c>
      <c r="G72">
        <v>1723.92641059879</v>
      </c>
      <c r="H72">
        <v>0.770253490836713</v>
      </c>
      <c r="I72">
        <v>0.389219894783312</v>
      </c>
      <c r="J72">
        <v>13.5902886123459</v>
      </c>
      <c r="K72">
        <v>2.93259749185928</v>
      </c>
    </row>
    <row r="73" spans="1:11">
      <c r="A73">
        <v>71</v>
      </c>
      <c r="B73">
        <v>10.8149835626349</v>
      </c>
      <c r="C73">
        <v>399.845625538531</v>
      </c>
      <c r="D73">
        <v>0.626632972555621</v>
      </c>
      <c r="E73">
        <v>58.0364070061113</v>
      </c>
      <c r="F73">
        <v>63.2094868106783</v>
      </c>
      <c r="G73">
        <v>1671.76556791635</v>
      </c>
      <c r="H73">
        <v>0.782490841765805</v>
      </c>
      <c r="I73">
        <v>0.394999924570312</v>
      </c>
      <c r="J73">
        <v>13.7891132870565</v>
      </c>
      <c r="K73">
        <v>2.93259749185928</v>
      </c>
    </row>
    <row r="74" spans="1:11">
      <c r="A74">
        <v>72</v>
      </c>
      <c r="B74">
        <v>10.8859273747377</v>
      </c>
      <c r="C74">
        <v>407.810347292937</v>
      </c>
      <c r="D74">
        <v>0.626731617452564</v>
      </c>
      <c r="E74">
        <v>58.7047190314541</v>
      </c>
      <c r="F74">
        <v>61.9749767546493</v>
      </c>
      <c r="G74">
        <v>1640.29729925621</v>
      </c>
      <c r="H74">
        <v>0.783240095134277</v>
      </c>
      <c r="I74">
        <v>0.399245736967591</v>
      </c>
      <c r="J74">
        <v>13.9007529213333</v>
      </c>
      <c r="K74">
        <v>2.93259749185928</v>
      </c>
    </row>
    <row r="75" spans="1:11">
      <c r="A75">
        <v>73</v>
      </c>
      <c r="B75">
        <v>11.0153650451292</v>
      </c>
      <c r="C75">
        <v>412.049140487311</v>
      </c>
      <c r="D75">
        <v>0.626715496147195</v>
      </c>
      <c r="E75">
        <v>59.0130962001652</v>
      </c>
      <c r="F75">
        <v>61.3374335980773</v>
      </c>
      <c r="G75">
        <v>1622.69835220337</v>
      </c>
      <c r="H75">
        <v>0.78820916931791</v>
      </c>
      <c r="I75">
        <v>0.401267271819486</v>
      </c>
      <c r="J75">
        <v>13.9714766900641</v>
      </c>
      <c r="K75">
        <v>2.93259749185928</v>
      </c>
    </row>
    <row r="76" spans="1:11">
      <c r="A76">
        <v>74</v>
      </c>
      <c r="B76">
        <v>10.9466525246149</v>
      </c>
      <c r="C76">
        <v>413.931222270179</v>
      </c>
      <c r="D76">
        <v>0.626789025758004</v>
      </c>
      <c r="E76">
        <v>59.2181767560182</v>
      </c>
      <c r="F76">
        <v>61.058541694853</v>
      </c>
      <c r="G76">
        <v>1617.92176376378</v>
      </c>
      <c r="H76">
        <v>0.783773561135679</v>
      </c>
      <c r="I76">
        <v>0.402480255032218</v>
      </c>
      <c r="J76">
        <v>13.9860368499536</v>
      </c>
      <c r="K76">
        <v>2.93259749185928</v>
      </c>
    </row>
    <row r="77" spans="1:11">
      <c r="A77">
        <v>75</v>
      </c>
      <c r="B77">
        <v>11.2710373589843</v>
      </c>
      <c r="C77">
        <v>426.217401330748</v>
      </c>
      <c r="D77">
        <v>0.626786341783565</v>
      </c>
      <c r="E77">
        <v>60.1371286567733</v>
      </c>
      <c r="F77">
        <v>59.2984629789256</v>
      </c>
      <c r="G77">
        <v>1570.23059086276</v>
      </c>
      <c r="H77">
        <v>0.795561964336786</v>
      </c>
      <c r="I77">
        <v>0.40838655602575</v>
      </c>
      <c r="J77">
        <v>14.1801796823171</v>
      </c>
      <c r="K77">
        <v>2.93259749185928</v>
      </c>
    </row>
    <row r="78" spans="1:11">
      <c r="A78">
        <v>76</v>
      </c>
      <c r="B78">
        <v>11.5883753629271</v>
      </c>
      <c r="C78">
        <v>438.333288642793</v>
      </c>
      <c r="D78">
        <v>0.626794402041824</v>
      </c>
      <c r="E78">
        <v>61.0482073921509</v>
      </c>
      <c r="F78">
        <v>57.6594054082476</v>
      </c>
      <c r="G78">
        <v>1527.54787669865</v>
      </c>
      <c r="H78">
        <v>0.806453950739178</v>
      </c>
      <c r="I78">
        <v>0.414155618408372</v>
      </c>
      <c r="J78">
        <v>14.36679589133</v>
      </c>
      <c r="K78">
        <v>2.93259749185928</v>
      </c>
    </row>
    <row r="79" spans="1:11">
      <c r="A79">
        <v>77</v>
      </c>
      <c r="B79">
        <v>11.8111616296787</v>
      </c>
      <c r="C79">
        <v>447.061899597371</v>
      </c>
      <c r="D79">
        <v>0.626794962607948</v>
      </c>
      <c r="E79">
        <v>61.7018276030206</v>
      </c>
      <c r="F79">
        <v>56.5336406805127</v>
      </c>
      <c r="G79">
        <v>1496.61320850465</v>
      </c>
      <c r="H79">
        <v>0.814410241220918</v>
      </c>
      <c r="I79">
        <v>0.418252942327066</v>
      </c>
      <c r="J79">
        <v>14.4966065057831</v>
      </c>
      <c r="K79">
        <v>2.93259749185928</v>
      </c>
    </row>
    <row r="80" spans="1:11">
      <c r="A80">
        <v>78</v>
      </c>
      <c r="B80">
        <v>11.9953416027624</v>
      </c>
      <c r="C80">
        <v>452.153839297086</v>
      </c>
      <c r="D80">
        <v>0.626747150316686</v>
      </c>
      <c r="E80">
        <v>62.0567070232276</v>
      </c>
      <c r="F80">
        <v>55.8969859308859</v>
      </c>
      <c r="G80">
        <v>1478.80754616604</v>
      </c>
      <c r="H80">
        <v>0.821486616053591</v>
      </c>
      <c r="I80">
        <v>0.420506422968884</v>
      </c>
      <c r="J80">
        <v>14.5787747944224</v>
      </c>
      <c r="K80">
        <v>2.93259749185928</v>
      </c>
    </row>
    <row r="81" spans="1:11">
      <c r="A81">
        <v>79</v>
      </c>
      <c r="B81">
        <v>12.2063175399025</v>
      </c>
      <c r="C81">
        <v>454.700860083038</v>
      </c>
      <c r="D81">
        <v>0.626671794697386</v>
      </c>
      <c r="E81">
        <v>62.1784308139055</v>
      </c>
      <c r="F81">
        <v>55.5838772532114</v>
      </c>
      <c r="G81">
        <v>1470.64115220983</v>
      </c>
      <c r="H81">
        <v>0.830222103295205</v>
      </c>
      <c r="I81">
        <v>0.42137753224698</v>
      </c>
      <c r="J81">
        <v>14.6375723874779</v>
      </c>
      <c r="K81">
        <v>2.93259749185928</v>
      </c>
    </row>
    <row r="82" spans="1:11">
      <c r="A82">
        <v>80</v>
      </c>
      <c r="B82">
        <v>12.2432232732834</v>
      </c>
      <c r="C82">
        <v>454.25146527235</v>
      </c>
      <c r="D82">
        <v>0.626645905886554</v>
      </c>
      <c r="E82">
        <v>62.1212069744951</v>
      </c>
      <c r="F82">
        <v>55.6388668523765</v>
      </c>
      <c r="G82">
        <v>1471.72956088168</v>
      </c>
      <c r="H82">
        <v>0.832021828724114</v>
      </c>
      <c r="I82">
        <v>0.42106253350321</v>
      </c>
      <c r="J82">
        <v>14.637967400575</v>
      </c>
      <c r="K82">
        <v>2.93259749185928</v>
      </c>
    </row>
    <row r="83" spans="1:11">
      <c r="A83">
        <v>81</v>
      </c>
      <c r="B83">
        <v>12.3605202973576</v>
      </c>
      <c r="C83">
        <v>463.210636576331</v>
      </c>
      <c r="D83">
        <v>0.626702260644552</v>
      </c>
      <c r="E83">
        <v>62.8468257615801</v>
      </c>
      <c r="F83">
        <v>54.5627297779472</v>
      </c>
      <c r="G83">
        <v>1442.9512114182</v>
      </c>
      <c r="H83">
        <v>0.83480192966705</v>
      </c>
      <c r="I83">
        <v>0.425447635587881</v>
      </c>
      <c r="J83">
        <v>14.7503423753705</v>
      </c>
      <c r="K83">
        <v>2.93259749185928</v>
      </c>
    </row>
    <row r="84" spans="1:11">
      <c r="A84">
        <v>82</v>
      </c>
      <c r="B84">
        <v>12.5873099444556</v>
      </c>
      <c r="C84">
        <v>470.132206316005</v>
      </c>
      <c r="D84">
        <v>0.626680003555497</v>
      </c>
      <c r="E84">
        <v>63.3423037346239</v>
      </c>
      <c r="F84">
        <v>53.7594243794414</v>
      </c>
      <c r="G84">
        <v>1421.3959422968</v>
      </c>
      <c r="H84">
        <v>0.842924204688828</v>
      </c>
      <c r="I84">
        <v>0.428516989548434</v>
      </c>
      <c r="J84">
        <v>14.8555584364681</v>
      </c>
      <c r="K84">
        <v>2.93259749185928</v>
      </c>
    </row>
    <row r="85" spans="1:11">
      <c r="A85">
        <v>83</v>
      </c>
      <c r="B85">
        <v>12.8250951336284</v>
      </c>
      <c r="C85">
        <v>480.762775700254</v>
      </c>
      <c r="D85">
        <v>0.626700004087732</v>
      </c>
      <c r="E85">
        <v>64.156638274072</v>
      </c>
      <c r="F85">
        <v>52.5707023738941</v>
      </c>
      <c r="G85">
        <v>1390.11789819412</v>
      </c>
      <c r="H85">
        <v>0.85032977651931</v>
      </c>
      <c r="I85">
        <v>0.433426494137223</v>
      </c>
      <c r="J85">
        <v>14.9982406094754</v>
      </c>
      <c r="K85">
        <v>2.93259749185928</v>
      </c>
    </row>
    <row r="86" spans="1:11">
      <c r="A86">
        <v>84</v>
      </c>
      <c r="B86">
        <v>13.1138859484597</v>
      </c>
      <c r="C86">
        <v>492.849728206109</v>
      </c>
      <c r="D86">
        <v>0.626722353915351</v>
      </c>
      <c r="E86">
        <v>65.0716154994995</v>
      </c>
      <c r="F86">
        <v>51.2814258532282</v>
      </c>
      <c r="G86">
        <v>1355.84050867399</v>
      </c>
      <c r="H86">
        <v>0.859579316853342</v>
      </c>
      <c r="I86">
        <v>0.438898330259145</v>
      </c>
      <c r="J86">
        <v>15.1589296418205</v>
      </c>
      <c r="K86">
        <v>2.93259749185928</v>
      </c>
    </row>
    <row r="87" spans="1:11">
      <c r="A87">
        <v>85</v>
      </c>
      <c r="B87">
        <v>13.2336988756283</v>
      </c>
      <c r="C87">
        <v>503.761297016908</v>
      </c>
      <c r="D87">
        <v>0.626814340455877</v>
      </c>
      <c r="E87">
        <v>65.9771683920936</v>
      </c>
      <c r="F87">
        <v>50.1706600793847</v>
      </c>
      <c r="G87">
        <v>1330.04922027523</v>
      </c>
      <c r="H87">
        <v>0.860552547395041</v>
      </c>
      <c r="I87">
        <v>0.444128801589564</v>
      </c>
      <c r="J87">
        <v>15.2804485439333</v>
      </c>
      <c r="K87">
        <v>2.93259749185928</v>
      </c>
    </row>
    <row r="88" spans="1:11">
      <c r="A88">
        <v>86</v>
      </c>
      <c r="B88">
        <v>13.4928389291689</v>
      </c>
      <c r="C88">
        <v>509.251954704817</v>
      </c>
      <c r="D88">
        <v>0.626744989631452</v>
      </c>
      <c r="E88">
        <v>66.3259651933266</v>
      </c>
      <c r="F88">
        <v>49.6297295676264</v>
      </c>
      <c r="G88">
        <v>1313.9583806075</v>
      </c>
      <c r="H88">
        <v>0.870695835274953</v>
      </c>
      <c r="I88">
        <v>0.446277828811204</v>
      </c>
      <c r="J88">
        <v>15.368853884902</v>
      </c>
      <c r="K88">
        <v>2.93259749185928</v>
      </c>
    </row>
    <row r="89" spans="1:11">
      <c r="A89">
        <v>87</v>
      </c>
      <c r="B89">
        <v>13.584656946776</v>
      </c>
      <c r="C89">
        <v>513.842946179388</v>
      </c>
      <c r="D89">
        <v>0.626763261662858</v>
      </c>
      <c r="E89">
        <v>66.6821064477776</v>
      </c>
      <c r="F89">
        <v>49.186306792196</v>
      </c>
      <c r="G89">
        <v>1302.3615953788</v>
      </c>
      <c r="H89">
        <v>0.873299537961162</v>
      </c>
      <c r="I89">
        <v>0.448344682323067</v>
      </c>
      <c r="J89">
        <v>15.4242197660323</v>
      </c>
      <c r="K89">
        <v>2.93259749185928</v>
      </c>
    </row>
    <row r="90" spans="1:11">
      <c r="A90">
        <v>88</v>
      </c>
      <c r="B90">
        <v>13.6436074525894</v>
      </c>
      <c r="C90">
        <v>513.771160002439</v>
      </c>
      <c r="D90">
        <v>0.626736276954689</v>
      </c>
      <c r="E90">
        <v>66.6459741258605</v>
      </c>
      <c r="F90">
        <v>49.1931793011995</v>
      </c>
      <c r="G90">
        <v>1301.8905292889</v>
      </c>
      <c r="H90">
        <v>0.876006299907038</v>
      </c>
      <c r="I90">
        <v>0.44818078722363</v>
      </c>
      <c r="J90">
        <v>15.4320788899934</v>
      </c>
      <c r="K90">
        <v>2.93259749185928</v>
      </c>
    </row>
    <row r="91" spans="1:11">
      <c r="A91">
        <v>89</v>
      </c>
      <c r="B91">
        <v>13.9889681739697</v>
      </c>
      <c r="C91">
        <v>525.744819043405</v>
      </c>
      <c r="D91">
        <v>0.626718038954476</v>
      </c>
      <c r="E91">
        <v>67.5192600627576</v>
      </c>
      <c r="F91">
        <v>48.0728214112912</v>
      </c>
      <c r="G91">
        <v>1271.25378242851</v>
      </c>
      <c r="H91">
        <v>0.887635736732472</v>
      </c>
      <c r="I91">
        <v>0.453294230911078</v>
      </c>
      <c r="J91">
        <v>15.5890798582082</v>
      </c>
      <c r="K91">
        <v>2.93259749185928</v>
      </c>
    </row>
    <row r="92" spans="1:11">
      <c r="A92">
        <v>90</v>
      </c>
      <c r="B92">
        <v>14.2631451180045</v>
      </c>
      <c r="C92">
        <v>536.432812451655</v>
      </c>
      <c r="D92">
        <v>0.626722143723764</v>
      </c>
      <c r="E92">
        <v>68.3186828432944</v>
      </c>
      <c r="F92">
        <v>47.1150090134783</v>
      </c>
      <c r="G92">
        <v>1246.25049311253</v>
      </c>
      <c r="H92">
        <v>0.896086392395351</v>
      </c>
      <c r="I92">
        <v>0.457897163176576</v>
      </c>
      <c r="J92">
        <v>15.7212291683563</v>
      </c>
      <c r="K92">
        <v>2.93259749185928</v>
      </c>
    </row>
    <row r="93" spans="1:11">
      <c r="A93">
        <v>91</v>
      </c>
      <c r="B93">
        <v>14.41455605742</v>
      </c>
      <c r="C93">
        <v>544.287657583089</v>
      </c>
      <c r="D93">
        <v>0.626763043963271</v>
      </c>
      <c r="E93">
        <v>68.9300683141018</v>
      </c>
      <c r="F93">
        <v>46.4350724137576</v>
      </c>
      <c r="G93">
        <v>1228.77738941</v>
      </c>
      <c r="H93">
        <v>0.900115734853068</v>
      </c>
      <c r="I93">
        <v>0.46135291085</v>
      </c>
      <c r="J93">
        <v>15.8092731477962</v>
      </c>
      <c r="K93">
        <v>2.93259749185928</v>
      </c>
    </row>
    <row r="94" spans="1:11">
      <c r="A94">
        <v>92</v>
      </c>
      <c r="B94">
        <v>14.420248825711</v>
      </c>
      <c r="C94">
        <v>549.807380907116</v>
      </c>
      <c r="D94">
        <v>0.626826933797146</v>
      </c>
      <c r="E94">
        <v>69.4088841275889</v>
      </c>
      <c r="F94">
        <v>45.9688932369117</v>
      </c>
      <c r="G94">
        <v>1217.21720161323</v>
      </c>
      <c r="H94">
        <v>0.89858851834415</v>
      </c>
      <c r="I94">
        <v>0.463973250405888</v>
      </c>
      <c r="J94">
        <v>15.8553958213815</v>
      </c>
      <c r="K94">
        <v>2.93259749185928</v>
      </c>
    </row>
    <row r="95" spans="1:11">
      <c r="A95">
        <v>93</v>
      </c>
      <c r="B95">
        <v>14.3888773062228</v>
      </c>
      <c r="C95">
        <v>550.247572802718</v>
      </c>
      <c r="D95">
        <v>0.626848154186102</v>
      </c>
      <c r="E95">
        <v>69.4646024847623</v>
      </c>
      <c r="F95">
        <v>45.9321186371627</v>
      </c>
      <c r="G95">
        <v>1216.90498223059</v>
      </c>
      <c r="H95">
        <v>0.896917738749174</v>
      </c>
      <c r="I95">
        <v>0.464255143905893</v>
      </c>
      <c r="J95">
        <v>15.8544485095417</v>
      </c>
      <c r="K95">
        <v>2.93259749185928</v>
      </c>
    </row>
    <row r="96" spans="1:11">
      <c r="A96">
        <v>94</v>
      </c>
      <c r="B96">
        <v>14.7135004422342</v>
      </c>
      <c r="C96">
        <v>559.075868105753</v>
      </c>
      <c r="D96">
        <v>0.626807814853422</v>
      </c>
      <c r="E96">
        <v>70.072216692327</v>
      </c>
      <c r="F96">
        <v>45.2068104449188</v>
      </c>
      <c r="G96">
        <v>1196.70856231986</v>
      </c>
      <c r="H96">
        <v>0.908337299543173</v>
      </c>
      <c r="I96">
        <v>0.467757143624314</v>
      </c>
      <c r="J96">
        <v>15.9728987725566</v>
      </c>
      <c r="K96">
        <v>2.93259749185928</v>
      </c>
    </row>
    <row r="97" spans="1:11">
      <c r="A97">
        <v>95</v>
      </c>
      <c r="B97">
        <v>14.905055395507</v>
      </c>
      <c r="C97">
        <v>568.141593558335</v>
      </c>
      <c r="D97">
        <v>0.626827796648411</v>
      </c>
      <c r="E97">
        <v>70.7674224461338</v>
      </c>
      <c r="F97">
        <v>44.4854541197927</v>
      </c>
      <c r="G97">
        <v>1177.69497395876</v>
      </c>
      <c r="H97">
        <v>0.913717338936502</v>
      </c>
      <c r="I97">
        <v>0.471622291614218</v>
      </c>
      <c r="J97">
        <v>16.0718962614492</v>
      </c>
      <c r="K97">
        <v>2.93259749185928</v>
      </c>
    </row>
    <row r="98" spans="1:11">
      <c r="A98">
        <v>96</v>
      </c>
      <c r="B98">
        <v>15.207975217954</v>
      </c>
      <c r="C98">
        <v>578.653321467418</v>
      </c>
      <c r="D98">
        <v>0.626816986423682</v>
      </c>
      <c r="E98">
        <v>71.5327700154151</v>
      </c>
      <c r="F98">
        <v>43.6773381507468</v>
      </c>
      <c r="G98">
        <v>1155.90436622393</v>
      </c>
      <c r="H98">
        <v>0.923389640866246</v>
      </c>
      <c r="I98">
        <v>0.475899503026937</v>
      </c>
      <c r="J98">
        <v>16.1962819640741</v>
      </c>
      <c r="K98">
        <v>2.93259749185928</v>
      </c>
    </row>
    <row r="99" spans="1:11">
      <c r="A99">
        <v>97</v>
      </c>
      <c r="B99">
        <v>15.5302336411571</v>
      </c>
      <c r="C99">
        <v>590.381178319329</v>
      </c>
      <c r="D99">
        <v>0.626804211616306</v>
      </c>
      <c r="E99">
        <v>72.3944726685621</v>
      </c>
      <c r="F99">
        <v>42.8096926560807</v>
      </c>
      <c r="G99">
        <v>1132.64945159372</v>
      </c>
      <c r="H99">
        <v>0.933350017437071</v>
      </c>
      <c r="I99">
        <v>0.480660656222781</v>
      </c>
      <c r="J99">
        <v>16.3299327580153</v>
      </c>
      <c r="K99">
        <v>2.93259749185928</v>
      </c>
    </row>
    <row r="100" spans="1:11">
      <c r="A100">
        <v>98</v>
      </c>
      <c r="B100">
        <v>15.8443018608222</v>
      </c>
      <c r="C100">
        <v>595.440145737614</v>
      </c>
      <c r="D100">
        <v>0.626723613420595</v>
      </c>
      <c r="E100">
        <v>72.6743864359726</v>
      </c>
      <c r="F100">
        <v>42.4459737468263</v>
      </c>
      <c r="G100">
        <v>1120.80455553999</v>
      </c>
      <c r="H100">
        <v>0.945395748779955</v>
      </c>
      <c r="I100">
        <v>0.482327044104017</v>
      </c>
      <c r="J100">
        <v>16.4128504038765</v>
      </c>
      <c r="K100">
        <v>2.93259749185928</v>
      </c>
    </row>
    <row r="101" spans="1:11">
      <c r="A101">
        <v>99</v>
      </c>
      <c r="B101">
        <v>15.9405644713877</v>
      </c>
      <c r="C101">
        <v>603.267041880601</v>
      </c>
      <c r="D101">
        <v>0.626779301616624</v>
      </c>
      <c r="E101">
        <v>73.3089576394505</v>
      </c>
      <c r="F101">
        <v>41.8952719760671</v>
      </c>
      <c r="G101">
        <v>1107.20807595271</v>
      </c>
      <c r="H101">
        <v>0.946853040421753</v>
      </c>
      <c r="I101">
        <v>0.485710026242148</v>
      </c>
      <c r="J101">
        <v>16.4821184458998</v>
      </c>
      <c r="K101">
        <v>2.93259749185928</v>
      </c>
    </row>
    <row r="102" spans="1:11">
      <c r="A102">
        <v>100</v>
      </c>
      <c r="B102">
        <v>16.0613394078004</v>
      </c>
      <c r="C102">
        <v>606.565149640657</v>
      </c>
      <c r="D102">
        <v>0.626761477303599</v>
      </c>
      <c r="E102">
        <v>73.5360279928137</v>
      </c>
      <c r="F102">
        <v>41.6674726676238</v>
      </c>
      <c r="G102">
        <v>1100.91933564914</v>
      </c>
      <c r="H102">
        <v>0.950860509347002</v>
      </c>
      <c r="I102">
        <v>0.486966083894739</v>
      </c>
      <c r="J102">
        <v>16.5227262259878</v>
      </c>
      <c r="K102">
        <v>2.93259749185928</v>
      </c>
    </row>
    <row r="103" spans="1:11">
      <c r="A103">
        <v>101</v>
      </c>
      <c r="B103">
        <v>16.021897381355</v>
      </c>
      <c r="C103">
        <v>607.319260555666</v>
      </c>
      <c r="D103">
        <v>0.626783452762304</v>
      </c>
      <c r="E103">
        <v>73.6211393244782</v>
      </c>
      <c r="F103">
        <v>41.615733989172</v>
      </c>
      <c r="G103">
        <v>1099.89242036544</v>
      </c>
      <c r="H103">
        <v>0.948974995216089</v>
      </c>
      <c r="I103">
        <v>0.487386896556392</v>
      </c>
      <c r="J103">
        <v>16.5220818590576</v>
      </c>
      <c r="K103">
        <v>2.93259749185928</v>
      </c>
    </row>
    <row r="104" spans="1:11">
      <c r="A104">
        <v>102</v>
      </c>
      <c r="B104">
        <v>16.3814356457913</v>
      </c>
      <c r="C104">
        <v>619.233223508418</v>
      </c>
      <c r="D104">
        <v>0.626770552206818</v>
      </c>
      <c r="E104">
        <v>74.4806713990521</v>
      </c>
      <c r="F104">
        <v>40.8150529304435</v>
      </c>
      <c r="G104">
        <v>1078.65757309126</v>
      </c>
      <c r="H104">
        <v>0.960035509058033</v>
      </c>
      <c r="I104">
        <v>0.492052322759444</v>
      </c>
      <c r="J104">
        <v>16.6556836817272</v>
      </c>
      <c r="K104">
        <v>2.93259749185928</v>
      </c>
    </row>
    <row r="105" spans="1:11">
      <c r="A105">
        <v>103</v>
      </c>
      <c r="B105">
        <v>16.6845165077231</v>
      </c>
      <c r="C105">
        <v>629.837262567719</v>
      </c>
      <c r="D105">
        <v>0.62676260081167</v>
      </c>
      <c r="E105">
        <v>75.2519213402342</v>
      </c>
      <c r="F105">
        <v>40.1278842899007</v>
      </c>
      <c r="G105">
        <v>1060.18046994126</v>
      </c>
      <c r="H105">
        <v>0.969223167762066</v>
      </c>
      <c r="I105">
        <v>0.49619432343405</v>
      </c>
      <c r="J105">
        <v>16.7699207590107</v>
      </c>
      <c r="K105">
        <v>2.93259749185928</v>
      </c>
    </row>
    <row r="106" spans="1:11">
      <c r="A106">
        <v>104</v>
      </c>
      <c r="B106">
        <v>16.9432677644617</v>
      </c>
      <c r="C106">
        <v>637.141309734585</v>
      </c>
      <c r="D106">
        <v>0.626724924098652</v>
      </c>
      <c r="E106">
        <v>75.7584896973683</v>
      </c>
      <c r="F106">
        <v>39.6678670926449</v>
      </c>
      <c r="G106">
        <v>1047.44830967621</v>
      </c>
      <c r="H106">
        <v>0.977517336461961</v>
      </c>
      <c r="I106">
        <v>0.498930449325094</v>
      </c>
      <c r="J106">
        <v>16.8546257110232</v>
      </c>
      <c r="K106">
        <v>2.93259749185928</v>
      </c>
    </row>
    <row r="107" spans="1:11">
      <c r="A107">
        <v>105</v>
      </c>
      <c r="B107">
        <v>17.1721372810912</v>
      </c>
      <c r="C107">
        <v>640.182209294998</v>
      </c>
      <c r="D107">
        <v>0.626666824572992</v>
      </c>
      <c r="E107">
        <v>75.9107790144623</v>
      </c>
      <c r="F107">
        <v>39.4794426130934</v>
      </c>
      <c r="G107">
        <v>1041.62213271778</v>
      </c>
      <c r="H107">
        <v>0.98575215358556</v>
      </c>
      <c r="I107">
        <v>0.499833207931812</v>
      </c>
      <c r="J107">
        <v>16.9074707338888</v>
      </c>
      <c r="K107">
        <v>2.93259749185928</v>
      </c>
    </row>
    <row r="108" spans="1:11">
      <c r="A108">
        <v>106</v>
      </c>
      <c r="B108">
        <v>17.3882486803766</v>
      </c>
      <c r="C108">
        <v>646.135217452586</v>
      </c>
      <c r="D108">
        <v>0.62664350983134</v>
      </c>
      <c r="E108">
        <v>76.3226977468563</v>
      </c>
      <c r="F108">
        <v>39.1157084633603</v>
      </c>
      <c r="G108">
        <v>1031.84985061792</v>
      </c>
      <c r="H108">
        <v>0.992475812139004</v>
      </c>
      <c r="I108">
        <v>0.50204475379825</v>
      </c>
      <c r="J108">
        <v>16.9762021459492</v>
      </c>
      <c r="K108">
        <v>2.93259749185928</v>
      </c>
    </row>
    <row r="109" spans="1:11">
      <c r="A109">
        <v>107</v>
      </c>
      <c r="B109">
        <v>17.6064328688147</v>
      </c>
      <c r="C109">
        <v>656.418501267045</v>
      </c>
      <c r="D109">
        <v>0.626662656691962</v>
      </c>
      <c r="E109">
        <v>77.1069136270855</v>
      </c>
      <c r="F109">
        <v>38.5029318110326</v>
      </c>
      <c r="G109">
        <v>1015.89772739316</v>
      </c>
      <c r="H109">
        <v>0.998100075204932</v>
      </c>
      <c r="I109">
        <v>0.506128104067308</v>
      </c>
      <c r="J109">
        <v>17.0707222018751</v>
      </c>
      <c r="K109">
        <v>2.93259749185928</v>
      </c>
    </row>
    <row r="110" spans="1:11">
      <c r="A110">
        <v>108</v>
      </c>
      <c r="B110">
        <v>17.8953396164077</v>
      </c>
      <c r="C110">
        <v>664.639944332176</v>
      </c>
      <c r="D110">
        <v>0.626636618088087</v>
      </c>
      <c r="E110">
        <v>77.6782527943797</v>
      </c>
      <c r="F110">
        <v>38.0266594105781</v>
      </c>
      <c r="G110">
        <v>1002.8476370858</v>
      </c>
      <c r="H110">
        <v>1.00702842523743</v>
      </c>
      <c r="I110">
        <v>0.509153352623029</v>
      </c>
      <c r="J110">
        <v>17.1618058406612</v>
      </c>
      <c r="K110">
        <v>2.93259749185928</v>
      </c>
    </row>
    <row r="111" spans="1:11">
      <c r="A111">
        <v>109</v>
      </c>
      <c r="B111">
        <v>18.1908189663435</v>
      </c>
      <c r="C111">
        <v>675.551913112183</v>
      </c>
      <c r="D111">
        <v>0.626633808179035</v>
      </c>
      <c r="E111">
        <v>78.4788111862084</v>
      </c>
      <c r="F111">
        <v>37.412427236496</v>
      </c>
      <c r="G111">
        <v>986.529728003195</v>
      </c>
      <c r="H111">
        <v>1.01536984333013</v>
      </c>
      <c r="I111">
        <v>0.513305979013779</v>
      </c>
      <c r="J111">
        <v>17.2679946116136</v>
      </c>
      <c r="K111">
        <v>2.93259749185928</v>
      </c>
    </row>
    <row r="112" spans="1:11">
      <c r="A112">
        <v>110</v>
      </c>
      <c r="B112">
        <v>18.5126704692592</v>
      </c>
      <c r="C112">
        <v>686.844396213176</v>
      </c>
      <c r="D112">
        <v>0.626632303642296</v>
      </c>
      <c r="E112">
        <v>79.2991075727961</v>
      </c>
      <c r="F112">
        <v>36.7973254686654</v>
      </c>
      <c r="G112">
        <v>970.141612761849</v>
      </c>
      <c r="H112">
        <v>1.0245442561802</v>
      </c>
      <c r="I112">
        <v>0.517538520972795</v>
      </c>
      <c r="J112">
        <v>17.3781862441916</v>
      </c>
      <c r="K112">
        <v>2.93259749185928</v>
      </c>
    </row>
    <row r="113" spans="1:11">
      <c r="A113">
        <v>111</v>
      </c>
      <c r="B113">
        <v>18.6058455246659</v>
      </c>
      <c r="C113">
        <v>696.837370434895</v>
      </c>
      <c r="D113">
        <v>0.62669663150053</v>
      </c>
      <c r="E113">
        <v>80.119684637008</v>
      </c>
      <c r="F113">
        <v>36.2696345892181</v>
      </c>
      <c r="G113">
        <v>957.486208033997</v>
      </c>
      <c r="H113">
        <v>1.02508023053265</v>
      </c>
      <c r="I113">
        <v>0.521619465006335</v>
      </c>
      <c r="J113">
        <v>17.4456451723262</v>
      </c>
      <c r="K113">
        <v>2.93259749185928</v>
      </c>
    </row>
    <row r="114" spans="1:11">
      <c r="A114">
        <v>112</v>
      </c>
      <c r="B114">
        <v>18.8408566440778</v>
      </c>
      <c r="C114">
        <v>700.693207091139</v>
      </c>
      <c r="D114">
        <v>0.626641803738001</v>
      </c>
      <c r="E114">
        <v>80.3388932349509</v>
      </c>
      <c r="F114">
        <v>36.0700468307778</v>
      </c>
      <c r="G114">
        <v>951.410042429099</v>
      </c>
      <c r="H114">
        <v>1.03298032203729</v>
      </c>
      <c r="I114">
        <v>0.522813836138045</v>
      </c>
      <c r="J114">
        <v>17.5004760079936</v>
      </c>
      <c r="K114">
        <v>2.93259749185928</v>
      </c>
    </row>
    <row r="115" spans="1:11">
      <c r="A115">
        <v>113</v>
      </c>
      <c r="B115">
        <v>18.9090342859826</v>
      </c>
      <c r="C115">
        <v>704.164895103845</v>
      </c>
      <c r="D115">
        <v>0.626653795937685</v>
      </c>
      <c r="E115">
        <v>80.6058095767094</v>
      </c>
      <c r="F115">
        <v>35.8922135561132</v>
      </c>
      <c r="G115">
        <v>946.864256676738</v>
      </c>
      <c r="H115">
        <v>1.03458253953765</v>
      </c>
      <c r="I115">
        <v>0.524152285778267</v>
      </c>
      <c r="J115">
        <v>17.5287309806062</v>
      </c>
      <c r="K115">
        <v>2.93259749185928</v>
      </c>
    </row>
    <row r="116" spans="1:11">
      <c r="A116">
        <v>114</v>
      </c>
      <c r="B116">
        <v>18.9521615241652</v>
      </c>
      <c r="C116">
        <v>703.408462161253</v>
      </c>
      <c r="D116">
        <v>0.626634705175717</v>
      </c>
      <c r="E116">
        <v>80.5212539638285</v>
      </c>
      <c r="F116">
        <v>35.9308114038458</v>
      </c>
      <c r="G116">
        <v>947.774628825789</v>
      </c>
      <c r="H116">
        <v>1.03631078220936</v>
      </c>
      <c r="I116">
        <v>0.523760135722237</v>
      </c>
      <c r="J116">
        <v>17.5309013610924</v>
      </c>
      <c r="K116">
        <v>2.93259749185928</v>
      </c>
    </row>
    <row r="117" spans="1:11">
      <c r="A117">
        <v>115</v>
      </c>
      <c r="B117">
        <v>19.2662320738678</v>
      </c>
      <c r="C117">
        <v>715.272168320192</v>
      </c>
      <c r="D117">
        <v>0.626630171280241</v>
      </c>
      <c r="E117">
        <v>81.3921580695866</v>
      </c>
      <c r="F117">
        <v>35.3348528199287</v>
      </c>
      <c r="G117">
        <v>931.777643323535</v>
      </c>
      <c r="H117">
        <v>1.04495743357332</v>
      </c>
      <c r="I117">
        <v>0.528156611078375</v>
      </c>
      <c r="J117">
        <v>17.6380666237328</v>
      </c>
      <c r="K117">
        <v>2.93259749185928</v>
      </c>
    </row>
    <row r="118" spans="1:11">
      <c r="A118">
        <v>116</v>
      </c>
      <c r="B118">
        <v>19.5880580662789</v>
      </c>
      <c r="C118">
        <v>726.537785815388</v>
      </c>
      <c r="D118">
        <v>0.626621314657706</v>
      </c>
      <c r="E118">
        <v>82.2095360330309</v>
      </c>
      <c r="F118">
        <v>34.7869543569855</v>
      </c>
      <c r="G118">
        <v>917.267871630424</v>
      </c>
      <c r="H118">
        <v>1.05381556582579</v>
      </c>
      <c r="I118">
        <v>0.532263191058385</v>
      </c>
      <c r="J118">
        <v>17.7410621347082</v>
      </c>
      <c r="K118">
        <v>2.93259749185928</v>
      </c>
    </row>
    <row r="119" spans="1:11">
      <c r="A119">
        <v>117</v>
      </c>
      <c r="B119">
        <v>19.8144012398346</v>
      </c>
      <c r="C119">
        <v>736.177611842608</v>
      </c>
      <c r="D119">
        <v>0.626640943455263</v>
      </c>
      <c r="E119">
        <v>82.9317126770866</v>
      </c>
      <c r="F119">
        <v>34.3314390266852</v>
      </c>
      <c r="G119">
        <v>905.448560050899</v>
      </c>
      <c r="H119">
        <v>1.05955719455486</v>
      </c>
      <c r="I119">
        <v>0.535838637395735</v>
      </c>
      <c r="J119">
        <v>17.8207528582538</v>
      </c>
      <c r="K119">
        <v>2.93259749185928</v>
      </c>
    </row>
    <row r="120" spans="1:11">
      <c r="A120">
        <v>118</v>
      </c>
      <c r="B120">
        <v>19.8797950542741</v>
      </c>
      <c r="C120">
        <v>743.415827648446</v>
      </c>
      <c r="D120">
        <v>0.626683861103714</v>
      </c>
      <c r="E120">
        <v>83.5232569563878</v>
      </c>
      <c r="F120">
        <v>33.9971733904717</v>
      </c>
      <c r="G120">
        <v>897.119787656811</v>
      </c>
      <c r="H120">
        <v>1.06002928251807</v>
      </c>
      <c r="I120">
        <v>0.538692615032638</v>
      </c>
      <c r="J120">
        <v>17.8646898753622</v>
      </c>
      <c r="K120">
        <v>2.93259749185928</v>
      </c>
    </row>
    <row r="121" spans="1:11">
      <c r="A121">
        <v>119</v>
      </c>
      <c r="B121">
        <v>20.0493607165062</v>
      </c>
      <c r="C121">
        <v>750.986116103755</v>
      </c>
      <c r="D121">
        <v>0.626695693207083</v>
      </c>
      <c r="E121">
        <v>84.0931753169892</v>
      </c>
      <c r="F121">
        <v>33.6544661103874</v>
      </c>
      <c r="G121">
        <v>888.116191850281</v>
      </c>
      <c r="H121">
        <v>1.06426328451685</v>
      </c>
      <c r="I121">
        <v>0.541481247884438</v>
      </c>
      <c r="J121">
        <v>17.9245540809638</v>
      </c>
      <c r="K121">
        <v>2.93259749185928</v>
      </c>
    </row>
    <row r="122" spans="1:11">
      <c r="A122">
        <v>120</v>
      </c>
      <c r="B122">
        <v>20.3763104505184</v>
      </c>
      <c r="C122">
        <v>760.063147160934</v>
      </c>
      <c r="D122">
        <v>0.626669420080239</v>
      </c>
      <c r="E122">
        <v>84.7181468925641</v>
      </c>
      <c r="F122">
        <v>33.2525486707143</v>
      </c>
      <c r="G122">
        <v>877.158793832468</v>
      </c>
      <c r="H122">
        <v>1.07377009792084</v>
      </c>
      <c r="I122">
        <v>0.54459101613871</v>
      </c>
      <c r="J122">
        <v>18.0129324294655</v>
      </c>
      <c r="K122">
        <v>2.93259749185928</v>
      </c>
    </row>
    <row r="123" spans="1:11">
      <c r="A123">
        <v>121</v>
      </c>
      <c r="B123">
        <v>20.608273973542</v>
      </c>
      <c r="C123">
        <v>770.09220444072</v>
      </c>
      <c r="D123">
        <v>0.626680634266852</v>
      </c>
      <c r="E123">
        <v>85.4697308878715</v>
      </c>
      <c r="F123">
        <v>32.8194944034533</v>
      </c>
      <c r="G123">
        <v>865.830414049311</v>
      </c>
      <c r="H123">
        <v>1.07952374151274</v>
      </c>
      <c r="I123">
        <v>0.54823197951639</v>
      </c>
      <c r="J123">
        <v>18.0908173439441</v>
      </c>
      <c r="K123">
        <v>2.93259749185928</v>
      </c>
    </row>
    <row r="124" spans="1:11">
      <c r="A124">
        <v>122</v>
      </c>
      <c r="B124">
        <v>20.9242230672929</v>
      </c>
      <c r="C124">
        <v>780.66342381189</v>
      </c>
      <c r="D124">
        <v>0.626670932048448</v>
      </c>
      <c r="E124">
        <v>86.227856427278</v>
      </c>
      <c r="F124">
        <v>32.3750748694937</v>
      </c>
      <c r="G124">
        <v>853.956454913882</v>
      </c>
      <c r="H124">
        <v>1.08810961502787</v>
      </c>
      <c r="I124">
        <v>0.55192027882535</v>
      </c>
      <c r="J124">
        <v>18.1816844448941</v>
      </c>
      <c r="K124">
        <v>2.93259749185928</v>
      </c>
    </row>
    <row r="125" spans="1:11">
      <c r="A125">
        <v>123</v>
      </c>
      <c r="B125">
        <v>21.2430212893359</v>
      </c>
      <c r="C125">
        <v>791.866721330107</v>
      </c>
      <c r="D125">
        <v>0.626659583604075</v>
      </c>
      <c r="E125">
        <v>87.0386345879814</v>
      </c>
      <c r="F125">
        <v>31.917033653507</v>
      </c>
      <c r="G125">
        <v>841.744579614945</v>
      </c>
      <c r="H125">
        <v>1.09656234348565</v>
      </c>
      <c r="I125">
        <v>0.555830179740088</v>
      </c>
      <c r="J125">
        <v>18.2741245715701</v>
      </c>
      <c r="K125">
        <v>2.93259749185928</v>
      </c>
    </row>
    <row r="126" spans="1:11">
      <c r="A126">
        <v>124</v>
      </c>
      <c r="B126">
        <v>21.3762118881175</v>
      </c>
      <c r="C126">
        <v>801.194129992399</v>
      </c>
      <c r="D126">
        <v>0.626697305282504</v>
      </c>
      <c r="E126">
        <v>87.7782684568233</v>
      </c>
      <c r="F126">
        <v>31.545459268436</v>
      </c>
      <c r="G126">
        <v>832.628213028729</v>
      </c>
      <c r="H126">
        <v>1.09868832628322</v>
      </c>
      <c r="I126">
        <v>0.559299670222299</v>
      </c>
      <c r="J126">
        <v>18.3309370725408</v>
      </c>
      <c r="K126">
        <v>2.93259749185928</v>
      </c>
    </row>
    <row r="127" spans="1:11">
      <c r="A127">
        <v>125</v>
      </c>
      <c r="B127">
        <v>21.6838690147053</v>
      </c>
      <c r="C127">
        <v>805.271224030281</v>
      </c>
      <c r="D127">
        <v>0.626635063967887</v>
      </c>
      <c r="E127">
        <v>87.9814530784662</v>
      </c>
      <c r="F127">
        <v>31.385744379753</v>
      </c>
      <c r="G127">
        <v>827.565847927713</v>
      </c>
      <c r="H127">
        <v>1.10859145904053</v>
      </c>
      <c r="I127">
        <v>0.560375373972957</v>
      </c>
      <c r="J127">
        <v>18.390990619535</v>
      </c>
      <c r="K127">
        <v>2.93259749185928</v>
      </c>
    </row>
    <row r="128" spans="1:11">
      <c r="A128">
        <v>126</v>
      </c>
      <c r="B128">
        <v>21.7554423009105</v>
      </c>
      <c r="C128">
        <v>812.369838807668</v>
      </c>
      <c r="D128">
        <v>0.626677350113362</v>
      </c>
      <c r="E128">
        <v>88.5559219616529</v>
      </c>
      <c r="F128">
        <v>31.1114908338799</v>
      </c>
      <c r="G128">
        <v>820.719725661469</v>
      </c>
      <c r="H128">
        <v>1.10931039764822</v>
      </c>
      <c r="I128">
        <v>0.563039140206921</v>
      </c>
      <c r="J128">
        <v>18.4293034348058</v>
      </c>
      <c r="K128">
        <v>2.93259749185928</v>
      </c>
    </row>
    <row r="129" spans="1:11">
      <c r="A129">
        <v>127</v>
      </c>
      <c r="B129">
        <v>21.9199778433384</v>
      </c>
      <c r="C129">
        <v>818.913269720948</v>
      </c>
      <c r="D129">
        <v>0.626677448659129</v>
      </c>
      <c r="E129">
        <v>89.0386014569016</v>
      </c>
      <c r="F129">
        <v>30.8628980971301</v>
      </c>
      <c r="G129">
        <v>814.106268358154</v>
      </c>
      <c r="H129">
        <v>1.11344411101547</v>
      </c>
      <c r="I129">
        <v>0.565315840340111</v>
      </c>
      <c r="J129">
        <v>18.4780106576277</v>
      </c>
      <c r="K129">
        <v>2.93259749185928</v>
      </c>
    </row>
    <row r="130" spans="1:11">
      <c r="A130">
        <v>128</v>
      </c>
      <c r="B130">
        <v>22.2265770123451</v>
      </c>
      <c r="C130">
        <v>829.084682272069</v>
      </c>
      <c r="D130">
        <v>0.626670763144682</v>
      </c>
      <c r="E130">
        <v>89.7659171876849</v>
      </c>
      <c r="F130">
        <v>30.484264556092</v>
      </c>
      <c r="G130">
        <v>804.033864141864</v>
      </c>
      <c r="H130">
        <v>1.12152019121788</v>
      </c>
      <c r="I130">
        <v>0.568755442687698</v>
      </c>
      <c r="J130">
        <v>18.5597470990621</v>
      </c>
      <c r="K130">
        <v>2.93259749185928</v>
      </c>
    </row>
    <row r="131" spans="1:11">
      <c r="A131">
        <v>129</v>
      </c>
      <c r="B131">
        <v>22.5424500858699</v>
      </c>
      <c r="C131">
        <v>840.281314603644</v>
      </c>
      <c r="D131">
        <v>0.626667987996072</v>
      </c>
      <c r="E131">
        <v>90.5756063968446</v>
      </c>
      <c r="F131">
        <v>30.0780659459348</v>
      </c>
      <c r="G131">
        <v>793.206809138062</v>
      </c>
      <c r="H131">
        <v>1.12965859539043</v>
      </c>
      <c r="I131">
        <v>0.572551047192023</v>
      </c>
      <c r="J131">
        <v>18.6454895726942</v>
      </c>
      <c r="K131">
        <v>2.93259749185928</v>
      </c>
    </row>
    <row r="132" spans="1:11">
      <c r="A132">
        <v>130</v>
      </c>
      <c r="B132">
        <v>22.8293250136246</v>
      </c>
      <c r="C132">
        <v>848.645859661192</v>
      </c>
      <c r="D132">
        <v>0.626642195344947</v>
      </c>
      <c r="E132">
        <v>91.156831147685</v>
      </c>
      <c r="F132">
        <v>29.7816061977554</v>
      </c>
      <c r="G132">
        <v>785.135110406081</v>
      </c>
      <c r="H132">
        <v>1.13741412534354</v>
      </c>
      <c r="I132">
        <v>0.575287114062728</v>
      </c>
      <c r="J132">
        <v>18.7155815757106</v>
      </c>
      <c r="K132">
        <v>2.93259749185928</v>
      </c>
    </row>
    <row r="133" spans="1:11">
      <c r="A133">
        <v>131</v>
      </c>
      <c r="B133">
        <v>23.0724281595611</v>
      </c>
      <c r="C133">
        <v>852.058575697345</v>
      </c>
      <c r="D133">
        <v>0.626598565818345</v>
      </c>
      <c r="E133">
        <v>91.3358968864979</v>
      </c>
      <c r="F133">
        <v>29.6623231250274</v>
      </c>
      <c r="G133">
        <v>781.580332995287</v>
      </c>
      <c r="H133">
        <v>1.14478121793528</v>
      </c>
      <c r="I133">
        <v>0.576194312061562</v>
      </c>
      <c r="J133">
        <v>18.7613026336191</v>
      </c>
      <c r="K133">
        <v>2.93259749185928</v>
      </c>
    </row>
    <row r="134" spans="1:11">
      <c r="A134">
        <v>132</v>
      </c>
      <c r="B134">
        <v>23.3080618430623</v>
      </c>
      <c r="C134">
        <v>858.410857728383</v>
      </c>
      <c r="D134">
        <v>0.626578930029461</v>
      </c>
      <c r="E134">
        <v>91.7696819018218</v>
      </c>
      <c r="F134">
        <v>29.4428204935199</v>
      </c>
      <c r="G134">
        <v>775.629012053221</v>
      </c>
      <c r="H134">
        <v>1.15114277266006</v>
      </c>
      <c r="I134">
        <v>0.578233648493707</v>
      </c>
      <c r="J134">
        <v>18.8160889513648</v>
      </c>
      <c r="K134">
        <v>2.93259749185928</v>
      </c>
    </row>
    <row r="135" spans="1:11">
      <c r="A135">
        <v>133</v>
      </c>
      <c r="B135">
        <v>23.5553039208108</v>
      </c>
      <c r="C135">
        <v>869.188994736766</v>
      </c>
      <c r="D135">
        <v>0.626589433272417</v>
      </c>
      <c r="E135">
        <v>92.5750677977957</v>
      </c>
      <c r="F135">
        <v>29.0777229656934</v>
      </c>
      <c r="G135">
        <v>766.092346201086</v>
      </c>
      <c r="H135">
        <v>1.15686879668895</v>
      </c>
      <c r="I135">
        <v>0.581921606597695</v>
      </c>
      <c r="J135">
        <v>18.8872207868246</v>
      </c>
      <c r="K135">
        <v>2.93259749185928</v>
      </c>
    </row>
    <row r="136" spans="1:11">
      <c r="A136">
        <v>134</v>
      </c>
      <c r="B136">
        <v>23.8545909718019</v>
      </c>
      <c r="C136">
        <v>877.352902971654</v>
      </c>
      <c r="D136">
        <v>0.626567614026753</v>
      </c>
      <c r="E136">
        <v>93.1338423932634</v>
      </c>
      <c r="F136">
        <v>28.8071501310138</v>
      </c>
      <c r="G136">
        <v>758.764462588613</v>
      </c>
      <c r="H136">
        <v>1.16484246242012</v>
      </c>
      <c r="I136">
        <v>0.584520999236284</v>
      </c>
      <c r="J136">
        <v>18.955554303501</v>
      </c>
      <c r="K136">
        <v>2.93259749185928</v>
      </c>
    </row>
    <row r="137" spans="1:11">
      <c r="A137">
        <v>135</v>
      </c>
      <c r="B137">
        <v>24.1584718998335</v>
      </c>
      <c r="C137">
        <v>888.034357280421</v>
      </c>
      <c r="D137">
        <v>0.626562220626441</v>
      </c>
      <c r="E137">
        <v>93.904751142493</v>
      </c>
      <c r="F137">
        <v>28.4606519855676</v>
      </c>
      <c r="G137">
        <v>749.586501086854</v>
      </c>
      <c r="H137">
        <v>1.17235416238274</v>
      </c>
      <c r="I137">
        <v>0.588043813600464</v>
      </c>
      <c r="J137">
        <v>19.0319775008026</v>
      </c>
      <c r="K137">
        <v>2.93259749185928</v>
      </c>
    </row>
    <row r="138" spans="1:11">
      <c r="A138">
        <v>136</v>
      </c>
      <c r="B138">
        <v>24.4876524852717</v>
      </c>
      <c r="C138">
        <v>899.016847977266</v>
      </c>
      <c r="D138">
        <v>0.626558206253341</v>
      </c>
      <c r="E138">
        <v>94.6896068736402</v>
      </c>
      <c r="F138">
        <v>28.1129734672385</v>
      </c>
      <c r="G138">
        <v>740.372082888349</v>
      </c>
      <c r="H138">
        <v>1.18055915747761</v>
      </c>
      <c r="I138">
        <v>0.591618009303096</v>
      </c>
      <c r="J138">
        <v>19.1116207705807</v>
      </c>
      <c r="K138">
        <v>2.93259749185928</v>
      </c>
    </row>
    <row r="139" spans="1:11">
      <c r="A139">
        <v>137</v>
      </c>
      <c r="B139">
        <v>24.7802796505012</v>
      </c>
      <c r="C139">
        <v>903.672954691824</v>
      </c>
      <c r="D139">
        <v>0.626513414908059</v>
      </c>
      <c r="E139">
        <v>94.952213683929</v>
      </c>
      <c r="F139">
        <v>27.968123492646</v>
      </c>
      <c r="G139">
        <v>736.079492512758</v>
      </c>
      <c r="H139">
        <v>1.18895262101722</v>
      </c>
      <c r="I139">
        <v>0.592884480143422</v>
      </c>
      <c r="J139">
        <v>19.1657132597085</v>
      </c>
      <c r="K139">
        <v>2.93259749185928</v>
      </c>
    </row>
    <row r="140" spans="1:11">
      <c r="A140">
        <v>138</v>
      </c>
      <c r="B140">
        <v>24.9014087695918</v>
      </c>
      <c r="C140">
        <v>913.826442140845</v>
      </c>
      <c r="D140">
        <v>0.626554922265707</v>
      </c>
      <c r="E140">
        <v>95.7607167445538</v>
      </c>
      <c r="F140">
        <v>27.6573708401073</v>
      </c>
      <c r="G140">
        <v>728.293791788961</v>
      </c>
      <c r="H140">
        <v>1.19061128095183</v>
      </c>
      <c r="I140">
        <v>0.596449052687558</v>
      </c>
      <c r="J140">
        <v>19.2131551342331</v>
      </c>
      <c r="K140">
        <v>2.93259749185928</v>
      </c>
    </row>
    <row r="141" spans="1:11">
      <c r="A141">
        <v>139</v>
      </c>
      <c r="B141">
        <v>25.1447521604963</v>
      </c>
      <c r="C141">
        <v>916.925353473597</v>
      </c>
      <c r="D141">
        <v>0.626507882734996</v>
      </c>
      <c r="E141">
        <v>95.9144027705558</v>
      </c>
      <c r="F141">
        <v>27.5638978658834</v>
      </c>
      <c r="G141">
        <v>725.471577461415</v>
      </c>
      <c r="H141">
        <v>1.19762932600696</v>
      </c>
      <c r="I141">
        <v>0.597213000447339</v>
      </c>
      <c r="J141">
        <v>19.254985763376</v>
      </c>
      <c r="K141">
        <v>2.93259749185928</v>
      </c>
    </row>
    <row r="142" spans="1:11">
      <c r="A142">
        <v>140</v>
      </c>
      <c r="B142">
        <v>25.3588433052728</v>
      </c>
      <c r="C142">
        <v>922.642724587874</v>
      </c>
      <c r="D142">
        <v>0.626495321171787</v>
      </c>
      <c r="E142">
        <v>96.30393676468</v>
      </c>
      <c r="F142">
        <v>27.3930917355628</v>
      </c>
      <c r="G142">
        <v>720.887932274429</v>
      </c>
      <c r="H142">
        <v>1.20312505934135</v>
      </c>
      <c r="I142">
        <v>0.598983438991378</v>
      </c>
      <c r="J142">
        <v>19.3005691518346</v>
      </c>
      <c r="K142">
        <v>2.93259749185928</v>
      </c>
    </row>
    <row r="143" spans="1:11">
      <c r="A143">
        <v>141</v>
      </c>
      <c r="B143">
        <v>25.6704930523006</v>
      </c>
      <c r="C143">
        <v>932.471800695873</v>
      </c>
      <c r="D143">
        <v>0.626481015856207</v>
      </c>
      <c r="E143">
        <v>96.9981291123046</v>
      </c>
      <c r="F143">
        <v>27.1043443618606</v>
      </c>
      <c r="G143">
        <v>713.167225473197</v>
      </c>
      <c r="H143">
        <v>1.21081263991481</v>
      </c>
      <c r="I143">
        <v>0.602099066923252</v>
      </c>
      <c r="J143">
        <v>19.3707664620059</v>
      </c>
      <c r="K143">
        <v>2.93259749185928</v>
      </c>
    </row>
    <row r="144" spans="1:11">
      <c r="A144">
        <v>142</v>
      </c>
      <c r="B144">
        <v>26.0277819061596</v>
      </c>
      <c r="C144">
        <v>942.9762655512</v>
      </c>
      <c r="D144">
        <v>0.626461202871966</v>
      </c>
      <c r="E144">
        <v>97.7296303225815</v>
      </c>
      <c r="F144">
        <v>26.8024103226095</v>
      </c>
      <c r="G144">
        <v>705.102353056727</v>
      </c>
      <c r="H144">
        <v>1.21967630067482</v>
      </c>
      <c r="I144">
        <v>0.605376366309063</v>
      </c>
      <c r="J144">
        <v>19.4478585775998</v>
      </c>
      <c r="K144">
        <v>2.93259749185928</v>
      </c>
    </row>
    <row r="145" spans="1:11">
      <c r="A145">
        <v>143</v>
      </c>
      <c r="B145">
        <v>26.294217029536</v>
      </c>
      <c r="C145">
        <v>952.43855911786</v>
      </c>
      <c r="D145">
        <v>0.626465760934698</v>
      </c>
      <c r="E145">
        <v>98.4127410418903</v>
      </c>
      <c r="F145">
        <v>26.5361335404079</v>
      </c>
      <c r="G145">
        <v>698.113501335243</v>
      </c>
      <c r="H145">
        <v>1.22594088204822</v>
      </c>
      <c r="I145">
        <v>0.608395852303996</v>
      </c>
      <c r="J145">
        <v>19.5092426353881</v>
      </c>
      <c r="K145">
        <v>2.93259749185928</v>
      </c>
    </row>
    <row r="146" spans="1:11">
      <c r="A146">
        <v>144</v>
      </c>
      <c r="B146">
        <v>26.3857003366982</v>
      </c>
      <c r="C146">
        <v>959.931058753518</v>
      </c>
      <c r="D146">
        <v>0.626493910077638</v>
      </c>
      <c r="E146">
        <v>99.0060781720416</v>
      </c>
      <c r="F146">
        <v>26.3290124465853</v>
      </c>
      <c r="G146">
        <v>692.835365609306</v>
      </c>
      <c r="H146">
        <v>1.22728645057709</v>
      </c>
      <c r="I146">
        <v>0.610953669303249</v>
      </c>
      <c r="J146">
        <v>19.5417932391859</v>
      </c>
      <c r="K146">
        <v>2.93259749185928</v>
      </c>
    </row>
    <row r="147" spans="1:11">
      <c r="A147">
        <v>145</v>
      </c>
      <c r="B147">
        <v>26.5700469154735</v>
      </c>
      <c r="C147">
        <v>967.099895821681</v>
      </c>
      <c r="D147">
        <v>0.626497994973107</v>
      </c>
      <c r="E147">
        <v>99.5308567498879</v>
      </c>
      <c r="F147">
        <v>26.1338429494003</v>
      </c>
      <c r="G147">
        <v>687.703381395333</v>
      </c>
      <c r="H147">
        <v>1.23149385764023</v>
      </c>
      <c r="I147">
        <v>0.613247132311324</v>
      </c>
      <c r="J147">
        <v>19.5851349770789</v>
      </c>
      <c r="K147">
        <v>2.93259749185928</v>
      </c>
    </row>
    <row r="148" spans="1:11">
      <c r="A148">
        <v>146</v>
      </c>
      <c r="B148">
        <v>26.9092155621908</v>
      </c>
      <c r="C148">
        <v>974.83590966542</v>
      </c>
      <c r="D148">
        <v>0.626468807830437</v>
      </c>
      <c r="E148">
        <v>100.035662774372</v>
      </c>
      <c r="F148">
        <v>25.9264523836219</v>
      </c>
      <c r="G148">
        <v>682.06494565795</v>
      </c>
      <c r="H148">
        <v>1.24018722945561</v>
      </c>
      <c r="I148">
        <v>0.615506555123212</v>
      </c>
      <c r="J148">
        <v>19.6494323824843</v>
      </c>
      <c r="K148">
        <v>2.93259749185928</v>
      </c>
    </row>
    <row r="149" spans="1:11">
      <c r="A149">
        <v>147</v>
      </c>
      <c r="B149">
        <v>27.1518716524071</v>
      </c>
      <c r="C149">
        <v>983.909819473094</v>
      </c>
      <c r="D149">
        <v>0.626470466564679</v>
      </c>
      <c r="E149">
        <v>100.695682164671</v>
      </c>
      <c r="F149">
        <v>25.6873509071391</v>
      </c>
      <c r="G149">
        <v>675.774939370888</v>
      </c>
      <c r="H149">
        <v>1.2457223089839</v>
      </c>
      <c r="I149">
        <v>0.61837347825286</v>
      </c>
      <c r="J149">
        <v>19.7042198659453</v>
      </c>
      <c r="K149">
        <v>2.93259749185928</v>
      </c>
    </row>
    <row r="150" spans="1:11">
      <c r="A150">
        <v>148</v>
      </c>
      <c r="B150">
        <v>27.4831972556859</v>
      </c>
      <c r="C150">
        <v>993.206874327271</v>
      </c>
      <c r="D150">
        <v>0.626454093760337</v>
      </c>
      <c r="E150">
        <v>101.335855089686</v>
      </c>
      <c r="F150">
        <v>25.4469007888252</v>
      </c>
      <c r="G150">
        <v>669.358166568652</v>
      </c>
      <c r="H150">
        <v>1.25378317635314</v>
      </c>
      <c r="I150">
        <v>0.621177607188095</v>
      </c>
      <c r="J150">
        <v>19.7701724952322</v>
      </c>
      <c r="K150">
        <v>2.93259749185928</v>
      </c>
    </row>
    <row r="151" spans="1:11">
      <c r="A151">
        <v>149</v>
      </c>
      <c r="B151">
        <v>27.83484486031</v>
      </c>
      <c r="C151">
        <v>1003.56172569156</v>
      </c>
      <c r="D151">
        <v>0.626434578856075</v>
      </c>
      <c r="E151">
        <v>102.056307600721</v>
      </c>
      <c r="F151">
        <v>25.1843370933349</v>
      </c>
      <c r="G151">
        <v>662.342010312852</v>
      </c>
      <c r="H151">
        <v>1.26219428097732</v>
      </c>
      <c r="I151">
        <v>0.624311102878147</v>
      </c>
      <c r="J151">
        <v>19.8405094645217</v>
      </c>
      <c r="K151">
        <v>2.93259749185928</v>
      </c>
    </row>
    <row r="152" spans="1:11">
      <c r="A152">
        <v>150</v>
      </c>
      <c r="B152">
        <v>27.9968380388774</v>
      </c>
      <c r="C152">
        <v>1013.35585737276</v>
      </c>
      <c r="D152">
        <v>0.626459345839592</v>
      </c>
      <c r="E152">
        <v>102.811691779972</v>
      </c>
      <c r="F152">
        <v>24.9409292993195</v>
      </c>
      <c r="G152">
        <v>656.078952769601</v>
      </c>
      <c r="H152">
        <v>1.26516474153534</v>
      </c>
      <c r="I152">
        <v>0.627505327690951</v>
      </c>
      <c r="J152">
        <v>19.884734058943</v>
      </c>
      <c r="K152">
        <v>2.93259749185928</v>
      </c>
    </row>
    <row r="153" spans="1:11">
      <c r="A153">
        <v>151</v>
      </c>
      <c r="B153">
        <v>28.3247852888346</v>
      </c>
      <c r="C153">
        <v>1016.8588097487</v>
      </c>
      <c r="D153">
        <v>0.626405961972301</v>
      </c>
      <c r="E153">
        <v>102.965044872361</v>
      </c>
      <c r="F153">
        <v>24.8550108938244</v>
      </c>
      <c r="G153">
        <v>653.541480547058</v>
      </c>
      <c r="H153">
        <v>1.27398777867301</v>
      </c>
      <c r="I153">
        <v>0.62825858168867</v>
      </c>
      <c r="J153">
        <v>19.9342755151176</v>
      </c>
      <c r="K153">
        <v>2.93259749185928</v>
      </c>
    </row>
    <row r="154" spans="1:11">
      <c r="A154">
        <v>152</v>
      </c>
      <c r="B154">
        <v>28.4228930349168</v>
      </c>
      <c r="C154">
        <v>1024.28418237534</v>
      </c>
      <c r="D154">
        <v>0.626434932892552</v>
      </c>
      <c r="E154">
        <v>103.547714506311</v>
      </c>
      <c r="F154">
        <v>24.6748287522844</v>
      </c>
      <c r="G154">
        <v>648.928280018255</v>
      </c>
      <c r="H154">
        <v>1.27554726575367</v>
      </c>
      <c r="I154">
        <v>0.630699998125373</v>
      </c>
      <c r="J154">
        <v>19.9641301614824</v>
      </c>
      <c r="K154">
        <v>2.93259749185928</v>
      </c>
    </row>
    <row r="155" spans="1:11">
      <c r="A155">
        <v>153</v>
      </c>
      <c r="B155">
        <v>28.60107073794</v>
      </c>
      <c r="C155">
        <v>1030.48240170316</v>
      </c>
      <c r="D155">
        <v>0.626430920654404</v>
      </c>
      <c r="E155">
        <v>103.992464986736</v>
      </c>
      <c r="F155">
        <v>24.5264128256948</v>
      </c>
      <c r="G155">
        <v>644.989654196502</v>
      </c>
      <c r="H155">
        <v>1.27959238879597</v>
      </c>
      <c r="I155">
        <v>0.632594536878612</v>
      </c>
      <c r="J155">
        <v>20.0007828096162</v>
      </c>
      <c r="K155">
        <v>2.93259749185928</v>
      </c>
    </row>
    <row r="156" spans="1:11">
      <c r="A156">
        <v>154</v>
      </c>
      <c r="B156">
        <v>28.9199310129485</v>
      </c>
      <c r="C156">
        <v>1039.7214545785</v>
      </c>
      <c r="D156">
        <v>0.626419631939726</v>
      </c>
      <c r="E156">
        <v>104.632920477672</v>
      </c>
      <c r="F156">
        <v>24.3084690447513</v>
      </c>
      <c r="G156">
        <v>639.212946822978</v>
      </c>
      <c r="H156">
        <v>1.28706930158793</v>
      </c>
      <c r="I156">
        <v>0.635334921335829</v>
      </c>
      <c r="J156">
        <v>20.0614023721346</v>
      </c>
      <c r="K156">
        <v>2.93259749185928</v>
      </c>
    </row>
    <row r="157" spans="1:11">
      <c r="A157">
        <v>155</v>
      </c>
      <c r="B157">
        <v>29.2629571366405</v>
      </c>
      <c r="C157">
        <v>1050.41573381863</v>
      </c>
      <c r="D157">
        <v>0.626411613339912</v>
      </c>
      <c r="E157">
        <v>105.385047710626</v>
      </c>
      <c r="F157">
        <v>24.0609845988361</v>
      </c>
      <c r="G157">
        <v>632.657053674758</v>
      </c>
      <c r="H157">
        <v>1.29495478423506</v>
      </c>
      <c r="I157">
        <v>0.638527885491645</v>
      </c>
      <c r="J157">
        <v>20.127555665886</v>
      </c>
      <c r="K157">
        <v>2.93259749185928</v>
      </c>
    </row>
    <row r="158" spans="1:11">
      <c r="A158">
        <v>156</v>
      </c>
      <c r="B158">
        <v>29.5758209342012</v>
      </c>
      <c r="C158">
        <v>1058.38430953946</v>
      </c>
      <c r="D158">
        <v>0.626386155827648</v>
      </c>
      <c r="E158">
        <v>105.921304704772</v>
      </c>
      <c r="F158">
        <v>23.8798294400101</v>
      </c>
      <c r="G158">
        <v>627.79624293161</v>
      </c>
      <c r="H158">
        <v>1.3023659388893</v>
      </c>
      <c r="I158">
        <v>0.640818568793368</v>
      </c>
      <c r="J158">
        <v>20.183198109299</v>
      </c>
      <c r="K158">
        <v>2.93259749185928</v>
      </c>
    </row>
    <row r="159" spans="1:11">
      <c r="A159">
        <v>157</v>
      </c>
      <c r="B159">
        <v>29.8237867550968</v>
      </c>
      <c r="C159">
        <v>1060.84044951952</v>
      </c>
      <c r="D159">
        <v>0.626347470229443</v>
      </c>
      <c r="E159">
        <v>106.022981221202</v>
      </c>
      <c r="F159">
        <v>23.8245410091898</v>
      </c>
      <c r="G159">
        <v>626.220518803405</v>
      </c>
      <c r="H159">
        <v>1.30876753941418</v>
      </c>
      <c r="I159">
        <v>0.64131656999197</v>
      </c>
      <c r="J159">
        <v>20.2186021612855</v>
      </c>
      <c r="K159">
        <v>2.93259749185928</v>
      </c>
    </row>
    <row r="160" spans="1:11">
      <c r="A160">
        <v>158</v>
      </c>
      <c r="B160">
        <v>30.0663371371565</v>
      </c>
      <c r="C160">
        <v>1066.15986474676</v>
      </c>
      <c r="D160">
        <v>0.626326228766068</v>
      </c>
      <c r="E160">
        <v>106.367246970437</v>
      </c>
      <c r="F160">
        <v>23.7056726945808</v>
      </c>
      <c r="G160">
        <v>623.028914864987</v>
      </c>
      <c r="H160">
        <v>1.31455107505709</v>
      </c>
      <c r="I160">
        <v>0.642795627994411</v>
      </c>
      <c r="J160">
        <v>20.2593100943891</v>
      </c>
      <c r="K160">
        <v>2.93259749185928</v>
      </c>
    </row>
    <row r="161" spans="1:11">
      <c r="A161">
        <v>159</v>
      </c>
      <c r="B161">
        <v>30.3275268498009</v>
      </c>
      <c r="C161">
        <v>1076.21146891293</v>
      </c>
      <c r="D161">
        <v>0.626328737517435</v>
      </c>
      <c r="E161">
        <v>107.099901488986</v>
      </c>
      <c r="F161">
        <v>23.4842663582784</v>
      </c>
      <c r="G161">
        <v>617.212672047813</v>
      </c>
      <c r="H161">
        <v>1.32013839963478</v>
      </c>
      <c r="I161">
        <v>0.645846451377803</v>
      </c>
      <c r="J161">
        <v>20.3119169918072</v>
      </c>
      <c r="K161">
        <v>2.93259749185928</v>
      </c>
    </row>
    <row r="162" spans="1:11">
      <c r="A162">
        <v>160</v>
      </c>
      <c r="B162">
        <v>30.625010082074</v>
      </c>
      <c r="C162">
        <v>1082.83261338878</v>
      </c>
      <c r="D162">
        <v>0.626305113435146</v>
      </c>
      <c r="E162">
        <v>107.53041858287</v>
      </c>
      <c r="F162">
        <v>23.3406682448258</v>
      </c>
      <c r="G162">
        <v>613.377273795988</v>
      </c>
      <c r="H162">
        <v>1.32713675294175</v>
      </c>
      <c r="I162">
        <v>0.647680857877624</v>
      </c>
      <c r="J162">
        <v>20.361155772987</v>
      </c>
      <c r="K162">
        <v>2.93259749185928</v>
      </c>
    </row>
    <row r="163" spans="1:11">
      <c r="A163">
        <v>161</v>
      </c>
      <c r="B163">
        <v>30.9386977718209</v>
      </c>
      <c r="C163">
        <v>1092.37692018138</v>
      </c>
      <c r="D163">
        <v>0.626293977386641</v>
      </c>
      <c r="E163">
        <v>108.198677800386</v>
      </c>
      <c r="F163">
        <v>23.1367363470006</v>
      </c>
      <c r="G163">
        <v>607.985358537692</v>
      </c>
      <c r="H163">
        <v>1.33412395659479</v>
      </c>
      <c r="I163">
        <v>0.650469156737324</v>
      </c>
      <c r="J163">
        <v>20.4178060593954</v>
      </c>
      <c r="K163">
        <v>2.93259749185928</v>
      </c>
    </row>
    <row r="164" spans="1:11">
      <c r="A164">
        <v>162</v>
      </c>
      <c r="B164">
        <v>31.295759860036</v>
      </c>
      <c r="C164">
        <v>1102.68844489248</v>
      </c>
      <c r="D164">
        <v>0.62628402639606</v>
      </c>
      <c r="E164">
        <v>108.913213366436</v>
      </c>
      <c r="F164">
        <v>22.9203787441969</v>
      </c>
      <c r="G164">
        <v>602.289670776305</v>
      </c>
      <c r="H164">
        <v>1.34209449900909</v>
      </c>
      <c r="I164">
        <v>0.653444898230118</v>
      </c>
      <c r="J164">
        <v>20.480409287446</v>
      </c>
      <c r="K164">
        <v>2.93259749185928</v>
      </c>
    </row>
    <row r="165" spans="1:11">
      <c r="A165">
        <v>163</v>
      </c>
      <c r="B165">
        <v>31.6141828505771</v>
      </c>
      <c r="C165">
        <v>1106.49013272553</v>
      </c>
      <c r="D165">
        <v>0.626242044359614</v>
      </c>
      <c r="E165">
        <v>109.100476138626</v>
      </c>
      <c r="F165">
        <v>22.8416287197516</v>
      </c>
      <c r="G165">
        <v>600.142754954281</v>
      </c>
      <c r="H165">
        <v>1.34982884850373</v>
      </c>
      <c r="I165">
        <v>0.654295505260119</v>
      </c>
      <c r="J165">
        <v>20.5251101581581</v>
      </c>
      <c r="K165">
        <v>2.93259749185928</v>
      </c>
    </row>
    <row r="166" spans="1:11">
      <c r="A166">
        <v>164</v>
      </c>
      <c r="B166">
        <v>31.7716991515256</v>
      </c>
      <c r="C166">
        <v>1116.92639396566</v>
      </c>
      <c r="D166">
        <v>0.626270034741748</v>
      </c>
      <c r="E166">
        <v>109.906756156826</v>
      </c>
      <c r="F166">
        <v>22.6282026553687</v>
      </c>
      <c r="G166">
        <v>594.595061428508</v>
      </c>
      <c r="H166">
        <v>1.3525729012821</v>
      </c>
      <c r="I166">
        <v>0.657554345435423</v>
      </c>
      <c r="J166">
        <v>20.5635772809111</v>
      </c>
      <c r="K166">
        <v>2.93259749185928</v>
      </c>
    </row>
    <row r="167" spans="1:11">
      <c r="A167">
        <v>165</v>
      </c>
      <c r="B167">
        <v>32.0115894324429</v>
      </c>
      <c r="C167">
        <v>1118.61944536446</v>
      </c>
      <c r="D167">
        <v>0.626227863523107</v>
      </c>
      <c r="E167">
        <v>109.950558971963</v>
      </c>
      <c r="F167">
        <v>22.5939544485127</v>
      </c>
      <c r="G167">
        <v>593.62170667056</v>
      </c>
      <c r="H167">
        <v>1.35848062344479</v>
      </c>
      <c r="I167">
        <v>0.657805055405862</v>
      </c>
      <c r="J167">
        <v>20.5945782076168</v>
      </c>
      <c r="K167">
        <v>2.93259749185928</v>
      </c>
    </row>
    <row r="168" spans="1:11">
      <c r="A168">
        <v>166</v>
      </c>
      <c r="B168">
        <v>32.2250745966677</v>
      </c>
      <c r="C168">
        <v>1123.02931044589</v>
      </c>
      <c r="D168">
        <v>0.626212786493278</v>
      </c>
      <c r="E168">
        <v>110.231870115749</v>
      </c>
      <c r="F168">
        <v>22.5052334419931</v>
      </c>
      <c r="G168">
        <v>591.287464635061</v>
      </c>
      <c r="H168">
        <v>1.36334466934704</v>
      </c>
      <c r="I168">
        <v>0.65898845495835</v>
      </c>
      <c r="J168">
        <v>20.6275186301206</v>
      </c>
      <c r="K168">
        <v>2.93259749185928</v>
      </c>
    </row>
    <row r="169" spans="1:11">
      <c r="A169">
        <v>167</v>
      </c>
      <c r="B169">
        <v>32.5518788618321</v>
      </c>
      <c r="C169">
        <v>1131.27352775576</v>
      </c>
      <c r="D169">
        <v>0.626192196650132</v>
      </c>
      <c r="E169">
        <v>110.786808600481</v>
      </c>
      <c r="F169">
        <v>22.3412253302916</v>
      </c>
      <c r="G169">
        <v>586.953894330388</v>
      </c>
      <c r="H169">
        <v>1.37058616002776</v>
      </c>
      <c r="I169">
        <v>0.661287098266751</v>
      </c>
      <c r="J169">
        <v>20.6803689866572</v>
      </c>
      <c r="K169">
        <v>2.93259749185928</v>
      </c>
    </row>
    <row r="170" spans="1:11">
      <c r="A170">
        <v>168</v>
      </c>
      <c r="B170">
        <v>32.9430512667647</v>
      </c>
      <c r="C170">
        <v>1140.23091952072</v>
      </c>
      <c r="D170">
        <v>0.626163716899988</v>
      </c>
      <c r="E170">
        <v>111.375691107589</v>
      </c>
      <c r="F170">
        <v>22.1657178042574</v>
      </c>
      <c r="G170">
        <v>582.328335180935</v>
      </c>
      <c r="H170">
        <v>1.37927629037801</v>
      </c>
      <c r="I170">
        <v>0.663731423234887</v>
      </c>
      <c r="J170">
        <v>20.7412563470576</v>
      </c>
      <c r="K170">
        <v>2.93259749185928</v>
      </c>
    </row>
    <row r="171" spans="1:11">
      <c r="A171">
        <v>169</v>
      </c>
      <c r="B171">
        <v>33.2544115664335</v>
      </c>
      <c r="C171">
        <v>1148.9375875854</v>
      </c>
      <c r="D171">
        <v>0.626156686862427</v>
      </c>
      <c r="E171">
        <v>111.975444889374</v>
      </c>
      <c r="F171">
        <v>21.9977456276811</v>
      </c>
      <c r="G171">
        <v>577.935737572746</v>
      </c>
      <c r="H171">
        <v>1.38598410072641</v>
      </c>
      <c r="I171">
        <v>0.666184978086783</v>
      </c>
      <c r="J171">
        <v>20.7920852455356</v>
      </c>
      <c r="K171">
        <v>2.93259749185928</v>
      </c>
    </row>
    <row r="172" spans="1:11">
      <c r="A172">
        <v>170</v>
      </c>
      <c r="B172">
        <v>33.3791994308632</v>
      </c>
      <c r="C172">
        <v>1156.6134527446</v>
      </c>
      <c r="D172">
        <v>0.626174465871361</v>
      </c>
      <c r="E172">
        <v>112.563226250092</v>
      </c>
      <c r="F172">
        <v>21.8517575892022</v>
      </c>
      <c r="G172">
        <v>574.101719042477</v>
      </c>
      <c r="H172">
        <v>1.38823950025217</v>
      </c>
      <c r="I172">
        <v>0.66852603175201</v>
      </c>
      <c r="J172">
        <v>20.8196883587448</v>
      </c>
      <c r="K172">
        <v>2.93259749185928</v>
      </c>
    </row>
    <row r="173" spans="1:11">
      <c r="A173">
        <v>171</v>
      </c>
      <c r="B173">
        <v>33.5778080987342</v>
      </c>
      <c r="C173">
        <v>1163.03851159702</v>
      </c>
      <c r="D173">
        <v>0.626172742206118</v>
      </c>
      <c r="E173">
        <v>113.017869185289</v>
      </c>
      <c r="F173">
        <v>21.7310403239187</v>
      </c>
      <c r="G173">
        <v>570.93028072957</v>
      </c>
      <c r="H173">
        <v>1.39241242836014</v>
      </c>
      <c r="I173">
        <v>0.670362727124188</v>
      </c>
      <c r="J173">
        <v>20.8531294370029</v>
      </c>
      <c r="K173">
        <v>2.93259749185928</v>
      </c>
    </row>
    <row r="174" spans="1:11">
      <c r="A174">
        <v>172</v>
      </c>
      <c r="B174">
        <v>33.9225358889763</v>
      </c>
      <c r="C174">
        <v>1168.55240506603</v>
      </c>
      <c r="D174">
        <v>0.626139958462405</v>
      </c>
      <c r="E174">
        <v>113.339685583569</v>
      </c>
      <c r="F174">
        <v>21.6285009420327</v>
      </c>
      <c r="G174">
        <v>568.258623810604</v>
      </c>
      <c r="H174">
        <v>1.40015971885445</v>
      </c>
      <c r="I174">
        <v>0.67172153949974</v>
      </c>
      <c r="J174">
        <v>20.900954618746</v>
      </c>
      <c r="K174">
        <v>2.93259749185928</v>
      </c>
    </row>
    <row r="175" spans="1:11">
      <c r="A175">
        <v>173</v>
      </c>
      <c r="B175">
        <v>34.1753226477792</v>
      </c>
      <c r="C175">
        <v>1176.22331453367</v>
      </c>
      <c r="D175">
        <v>0.62613443654628</v>
      </c>
      <c r="E175">
        <v>113.876416919531</v>
      </c>
      <c r="F175">
        <v>21.4874475633102</v>
      </c>
      <c r="G175">
        <v>564.558175092078</v>
      </c>
      <c r="H175">
        <v>1.40546143979723</v>
      </c>
      <c r="I175">
        <v>0.673884796787004</v>
      </c>
      <c r="J175">
        <v>20.9419247160816</v>
      </c>
      <c r="K175">
        <v>2.93259749185928</v>
      </c>
    </row>
    <row r="176" spans="1:11">
      <c r="A176">
        <v>174</v>
      </c>
      <c r="B176">
        <v>34.5178800508335</v>
      </c>
      <c r="C176">
        <v>1183.36166331447</v>
      </c>
      <c r="D176">
        <v>0.626111713608974</v>
      </c>
      <c r="E176">
        <v>114.33432453002</v>
      </c>
      <c r="F176">
        <v>21.3578296283449</v>
      </c>
      <c r="G176">
        <v>561.193638285335</v>
      </c>
      <c r="H176">
        <v>1.41289222084681</v>
      </c>
      <c r="I176">
        <v>0.675762644249491</v>
      </c>
      <c r="J176">
        <v>20.9914532833332</v>
      </c>
      <c r="K176">
        <v>2.93259749185928</v>
      </c>
    </row>
    <row r="177" spans="1:11">
      <c r="A177">
        <v>175</v>
      </c>
      <c r="B177">
        <v>34.9113856174487</v>
      </c>
      <c r="C177">
        <v>1191.9394964969</v>
      </c>
      <c r="D177">
        <v>0.626082401355591</v>
      </c>
      <c r="E177">
        <v>114.891845087196</v>
      </c>
      <c r="F177">
        <v>21.2041272800048</v>
      </c>
      <c r="G177">
        <v>557.176812838313</v>
      </c>
      <c r="H177">
        <v>1.42133008953452</v>
      </c>
      <c r="I177">
        <v>0.678034943581902</v>
      </c>
      <c r="J177">
        <v>21.0484038719157</v>
      </c>
      <c r="K177">
        <v>2.93259749185928</v>
      </c>
    </row>
    <row r="178" spans="1:11">
      <c r="A178">
        <v>176</v>
      </c>
      <c r="B178">
        <v>35.1234040947048</v>
      </c>
      <c r="C178">
        <v>1201.69923934767</v>
      </c>
      <c r="D178">
        <v>0.626094099264209</v>
      </c>
      <c r="E178">
        <v>115.61649794721</v>
      </c>
      <c r="F178">
        <v>21.0319154462518</v>
      </c>
      <c r="G178">
        <v>552.60741409202</v>
      </c>
      <c r="H178">
        <v>1.42544901494909</v>
      </c>
      <c r="I178">
        <v>0.680890394481284</v>
      </c>
      <c r="J178">
        <v>21.0871754953301</v>
      </c>
      <c r="K178">
        <v>2.93259749185928</v>
      </c>
    </row>
    <row r="179" spans="1:11">
      <c r="A179">
        <v>177</v>
      </c>
      <c r="B179">
        <v>35.4499971253319</v>
      </c>
      <c r="C179">
        <v>1202.53574109965</v>
      </c>
      <c r="D179">
        <v>0.626040706036879</v>
      </c>
      <c r="E179">
        <v>115.560868116907</v>
      </c>
      <c r="F179">
        <v>21.0172853329694</v>
      </c>
      <c r="G179">
        <v>552.322111193188</v>
      </c>
      <c r="H179">
        <v>1.4328587304825</v>
      </c>
      <c r="I179">
        <v>0.6807708081682</v>
      </c>
      <c r="J179">
        <v>21.1235739479739</v>
      </c>
      <c r="K179">
        <v>2.93259749185928</v>
      </c>
    </row>
    <row r="180" spans="1:11">
      <c r="A180">
        <v>178</v>
      </c>
      <c r="B180">
        <v>35.5802263558105</v>
      </c>
      <c r="C180">
        <v>1209.62868722882</v>
      </c>
      <c r="D180">
        <v>0.626057673912098</v>
      </c>
      <c r="E180">
        <v>116.096512740754</v>
      </c>
      <c r="F180">
        <v>20.8940454708349</v>
      </c>
      <c r="G180">
        <v>549.069517218657</v>
      </c>
      <c r="H180">
        <v>1.43528816187027</v>
      </c>
      <c r="I180">
        <v>0.682866832638323</v>
      </c>
      <c r="J180">
        <v>21.1487928473648</v>
      </c>
      <c r="K180">
        <v>2.93259749185928</v>
      </c>
    </row>
    <row r="181" spans="1:11">
      <c r="A181">
        <v>179</v>
      </c>
      <c r="B181">
        <v>35.7632786785559</v>
      </c>
      <c r="C181">
        <v>1214.36612175504</v>
      </c>
      <c r="D181">
        <v>0.626047564578872</v>
      </c>
      <c r="E181">
        <v>116.417601754031</v>
      </c>
      <c r="F181">
        <v>20.8125344910465</v>
      </c>
      <c r="G181">
        <v>546.927359905322</v>
      </c>
      <c r="H181">
        <v>1.43909188574829</v>
      </c>
      <c r="I181">
        <v>0.68415052048133</v>
      </c>
      <c r="J181">
        <v>21.1757628717171</v>
      </c>
      <c r="K181">
        <v>2.93259749185928</v>
      </c>
    </row>
    <row r="182" spans="1:11">
      <c r="A182">
        <v>180</v>
      </c>
      <c r="B182">
        <v>36.0915406922567</v>
      </c>
      <c r="C182">
        <v>1221.03883870773</v>
      </c>
      <c r="D182">
        <v>0.626027228987824</v>
      </c>
      <c r="E182">
        <v>116.843572565155</v>
      </c>
      <c r="F182">
        <v>20.6987984268655</v>
      </c>
      <c r="G182">
        <v>544.006226613293</v>
      </c>
      <c r="H182">
        <v>1.44599061018897</v>
      </c>
      <c r="I182">
        <v>0.68587391216529</v>
      </c>
      <c r="J182">
        <v>21.2208994572018</v>
      </c>
      <c r="K182">
        <v>2.93259749185928</v>
      </c>
    </row>
    <row r="183" spans="1:11">
      <c r="A183">
        <v>181</v>
      </c>
      <c r="B183">
        <v>36.4757433749916</v>
      </c>
      <c r="C183">
        <v>1229.74974621256</v>
      </c>
      <c r="D183">
        <v>0.626008177021885</v>
      </c>
      <c r="E183">
        <v>117.416532766703</v>
      </c>
      <c r="F183">
        <v>20.5521789060135</v>
      </c>
      <c r="G183">
        <v>540.218852788027</v>
      </c>
      <c r="H183">
        <v>1.45394967154592</v>
      </c>
      <c r="I183">
        <v>0.688169003628662</v>
      </c>
      <c r="J183">
        <v>21.2746187286368</v>
      </c>
      <c r="K183">
        <v>2.93259749185928</v>
      </c>
    </row>
    <row r="184" spans="1:11">
      <c r="A184">
        <v>182</v>
      </c>
      <c r="B184">
        <v>36.826667085783</v>
      </c>
      <c r="C184">
        <v>1235.87889043853</v>
      </c>
      <c r="D184">
        <v>0.625975392371872</v>
      </c>
      <c r="E184">
        <v>117.789997447412</v>
      </c>
      <c r="F184">
        <v>20.4502536529426</v>
      </c>
      <c r="G184">
        <v>537.617921609517</v>
      </c>
      <c r="H184">
        <v>1.46126708552548</v>
      </c>
      <c r="I184">
        <v>0.68968865017465</v>
      </c>
      <c r="J184">
        <v>21.3204135142906</v>
      </c>
      <c r="K184">
        <v>2.93259749185928</v>
      </c>
    </row>
    <row r="185" spans="1:11">
      <c r="A185">
        <v>183</v>
      </c>
      <c r="B185">
        <v>37.0698065024728</v>
      </c>
      <c r="C185">
        <v>1236.02773094666</v>
      </c>
      <c r="D185">
        <v>0.625936010996803</v>
      </c>
      <c r="E185">
        <v>117.712538477486</v>
      </c>
      <c r="F185">
        <v>20.4477910656811</v>
      </c>
      <c r="G185">
        <v>537.700213252665</v>
      </c>
      <c r="H185">
        <v>1.46651945643402</v>
      </c>
      <c r="I185">
        <v>0.689460927930342</v>
      </c>
      <c r="J185">
        <v>21.3457889377497</v>
      </c>
      <c r="K185">
        <v>2.93259749185928</v>
      </c>
    </row>
    <row r="186" spans="1:11">
      <c r="A186">
        <v>184</v>
      </c>
      <c r="B186">
        <v>37.3235162651672</v>
      </c>
      <c r="C186">
        <v>1239.11684990253</v>
      </c>
      <c r="D186">
        <v>0.625908365547265</v>
      </c>
      <c r="E186">
        <v>117.873129886561</v>
      </c>
      <c r="F186">
        <v>20.3968147118435</v>
      </c>
      <c r="G186">
        <v>536.456539764087</v>
      </c>
      <c r="H186">
        <v>1.47179489488525</v>
      </c>
      <c r="I186">
        <v>0.690141327263609</v>
      </c>
      <c r="J186">
        <v>21.3765300017635</v>
      </c>
      <c r="K186">
        <v>2.93259749185928</v>
      </c>
    </row>
    <row r="187" spans="1:11">
      <c r="A187">
        <v>185</v>
      </c>
      <c r="B187">
        <v>37.6259874573071</v>
      </c>
      <c r="C187">
        <v>1247.43265225409</v>
      </c>
      <c r="D187">
        <v>0.625897617001529</v>
      </c>
      <c r="E187">
        <v>118.444896198331</v>
      </c>
      <c r="F187">
        <v>20.2608427381755</v>
      </c>
      <c r="G187">
        <v>532.913872398703</v>
      </c>
      <c r="H187">
        <v>1.47781944167486</v>
      </c>
      <c r="I187">
        <v>0.692394596257886</v>
      </c>
      <c r="J187">
        <v>21.4197959999752</v>
      </c>
      <c r="K187">
        <v>2.93259749185928</v>
      </c>
    </row>
    <row r="188" spans="1:11">
      <c r="A188">
        <v>186</v>
      </c>
      <c r="B188">
        <v>37.9220183338724</v>
      </c>
      <c r="C188">
        <v>1251.08015899657</v>
      </c>
      <c r="D188">
        <v>0.625867031413315</v>
      </c>
      <c r="E188">
        <v>118.636544918712</v>
      </c>
      <c r="F188">
        <v>20.2017725339487</v>
      </c>
      <c r="G188">
        <v>531.492162032064</v>
      </c>
      <c r="H188">
        <v>1.48388224500873</v>
      </c>
      <c r="I188">
        <v>0.693200653203795</v>
      </c>
      <c r="J188">
        <v>21.4552226693039</v>
      </c>
      <c r="K188">
        <v>2.93259749185928</v>
      </c>
    </row>
    <row r="189" spans="1:11">
      <c r="A189">
        <v>187</v>
      </c>
      <c r="B189">
        <v>38.2581120475583</v>
      </c>
      <c r="C189">
        <v>1257.99468186418</v>
      </c>
      <c r="D189">
        <v>0.625844258696853</v>
      </c>
      <c r="E189">
        <v>119.081618006923</v>
      </c>
      <c r="F189">
        <v>20.0907342122722</v>
      </c>
      <c r="G189">
        <v>528.657165428264</v>
      </c>
      <c r="H189">
        <v>1.49060080476048</v>
      </c>
      <c r="I189">
        <v>0.694974478409148</v>
      </c>
      <c r="J189">
        <v>21.4991813831889</v>
      </c>
      <c r="K189">
        <v>2.93259749185928</v>
      </c>
    </row>
    <row r="190" spans="1:11">
      <c r="A190">
        <v>188</v>
      </c>
      <c r="B190">
        <v>38.6666854494625</v>
      </c>
      <c r="C190">
        <v>1265.90526369475</v>
      </c>
      <c r="D190">
        <v>0.625820645727218</v>
      </c>
      <c r="E190">
        <v>119.582600652471</v>
      </c>
      <c r="F190">
        <v>19.9651881689937</v>
      </c>
      <c r="G190">
        <v>525.506451012389</v>
      </c>
      <c r="H190">
        <v>1.49871949588823</v>
      </c>
      <c r="I190">
        <v>0.696973518577064</v>
      </c>
      <c r="J190">
        <v>21.5514179499827</v>
      </c>
      <c r="K190">
        <v>2.93259749185928</v>
      </c>
    </row>
    <row r="191" spans="1:11">
      <c r="A191">
        <v>189</v>
      </c>
      <c r="B191">
        <v>38.9940650242</v>
      </c>
      <c r="C191">
        <v>1266.55206299534</v>
      </c>
      <c r="D191">
        <v>0.625773796656481</v>
      </c>
      <c r="E191">
        <v>119.519801789117</v>
      </c>
      <c r="F191">
        <v>19.9549924019808</v>
      </c>
      <c r="G191">
        <v>525.519009741338</v>
      </c>
      <c r="H191">
        <v>1.50532251273157</v>
      </c>
      <c r="I191">
        <v>0.696822233704771</v>
      </c>
      <c r="J191">
        <v>21.5847922181809</v>
      </c>
      <c r="K191">
        <v>2.93259749185928</v>
      </c>
    </row>
    <row r="192" spans="1:11">
      <c r="A192">
        <v>190</v>
      </c>
      <c r="B192">
        <v>39.2323202027352</v>
      </c>
      <c r="C192">
        <v>1276.58953801175</v>
      </c>
      <c r="D192">
        <v>0.625784728446339</v>
      </c>
      <c r="E192">
        <v>120.255180196206</v>
      </c>
      <c r="F192">
        <v>19.7980917446251</v>
      </c>
      <c r="G192">
        <v>521.339519811942</v>
      </c>
      <c r="H192">
        <v>1.50984496331914</v>
      </c>
      <c r="I192">
        <v>0.69965226124192</v>
      </c>
      <c r="J192">
        <v>21.622473555979</v>
      </c>
      <c r="K192">
        <v>2.93259749185928</v>
      </c>
    </row>
    <row r="193" spans="1:11">
      <c r="A193">
        <v>191</v>
      </c>
      <c r="B193">
        <v>39.4407098061907</v>
      </c>
      <c r="C193">
        <v>1275.3011492818</v>
      </c>
      <c r="D193">
        <v>0.625743474216431</v>
      </c>
      <c r="E193">
        <v>120.077087305001</v>
      </c>
      <c r="F193">
        <v>19.8180930112221</v>
      </c>
      <c r="G193">
        <v>522.079120743788</v>
      </c>
      <c r="H193">
        <v>1.51403137580073</v>
      </c>
      <c r="I193">
        <v>0.699036592490301</v>
      </c>
      <c r="J193">
        <v>21.6411024980297</v>
      </c>
      <c r="K193">
        <v>2.93259749185928</v>
      </c>
    </row>
    <row r="194" spans="1:11">
      <c r="A194">
        <v>192</v>
      </c>
      <c r="B194">
        <v>39.6418257742116</v>
      </c>
      <c r="C194">
        <v>1277.1528366335</v>
      </c>
      <c r="D194">
        <v>0.625723755971131</v>
      </c>
      <c r="E194">
        <v>120.158118006659</v>
      </c>
      <c r="F194">
        <v>19.7893596356143</v>
      </c>
      <c r="G194">
        <v>521.476087158192</v>
      </c>
      <c r="H194">
        <v>1.51796252711606</v>
      </c>
      <c r="I194">
        <v>0.699392807498812</v>
      </c>
      <c r="J194">
        <v>21.6633181019653</v>
      </c>
      <c r="K194">
        <v>2.93259749185928</v>
      </c>
    </row>
    <row r="195" spans="1:11">
      <c r="A195">
        <v>193</v>
      </c>
      <c r="B195">
        <v>39.974160862407</v>
      </c>
      <c r="C195">
        <v>1281.75397986064</v>
      </c>
      <c r="D195">
        <v>0.625692481386444</v>
      </c>
      <c r="E195">
        <v>120.417952050733</v>
      </c>
      <c r="F195">
        <v>19.7183212932432</v>
      </c>
      <c r="G195">
        <v>519.793212541352</v>
      </c>
      <c r="H195">
        <v>1.5243888926563</v>
      </c>
      <c r="I195">
        <v>0.700453632087446</v>
      </c>
      <c r="J195">
        <v>21.7019805463859</v>
      </c>
      <c r="K195">
        <v>2.93259749185928</v>
      </c>
    </row>
    <row r="196" spans="1:11">
      <c r="A196">
        <v>194</v>
      </c>
      <c r="B196">
        <v>40.4021064987801</v>
      </c>
      <c r="C196">
        <v>1286.41751247961</v>
      </c>
      <c r="D196">
        <v>0.625646948590222</v>
      </c>
      <c r="E196">
        <v>120.650768075955</v>
      </c>
      <c r="F196">
        <v>19.6468382532112</v>
      </c>
      <c r="G196">
        <v>518.203304719642</v>
      </c>
      <c r="H196">
        <v>1.53259231975905</v>
      </c>
      <c r="I196">
        <v>0.701435112204401</v>
      </c>
      <c r="J196">
        <v>21.7496260885738</v>
      </c>
      <c r="K196">
        <v>2.93259749185928</v>
      </c>
    </row>
    <row r="197" spans="1:11">
      <c r="A197">
        <v>195</v>
      </c>
      <c r="B197">
        <v>40.7789307442791</v>
      </c>
      <c r="C197">
        <v>1292.11290041976</v>
      </c>
      <c r="D197">
        <v>0.625621116292986</v>
      </c>
      <c r="E197">
        <v>120.985540679658</v>
      </c>
      <c r="F197">
        <v>19.5602387264879</v>
      </c>
      <c r="G197">
        <v>516.158755114023</v>
      </c>
      <c r="H197">
        <v>1.53973394381614</v>
      </c>
      <c r="I197">
        <v>0.70278364919837</v>
      </c>
      <c r="J197">
        <v>21.793427375661</v>
      </c>
      <c r="K197">
        <v>2.93259749185928</v>
      </c>
    </row>
    <row r="198" spans="1:11">
      <c r="A198">
        <v>196</v>
      </c>
      <c r="B198">
        <v>40.9744980578802</v>
      </c>
      <c r="C198">
        <v>1299.23672353113</v>
      </c>
      <c r="D198">
        <v>0.625624596372942</v>
      </c>
      <c r="E198">
        <v>121.497722328846</v>
      </c>
      <c r="F198">
        <v>19.4529883092391</v>
      </c>
      <c r="G198">
        <v>513.303802135305</v>
      </c>
      <c r="H198">
        <v>1.54341188952015</v>
      </c>
      <c r="I198">
        <v>0.704747412569133</v>
      </c>
      <c r="J198">
        <v>21.8216477571558</v>
      </c>
      <c r="K198">
        <v>2.93259749185928</v>
      </c>
    </row>
    <row r="199" spans="1:11">
      <c r="A199">
        <v>197</v>
      </c>
      <c r="B199">
        <v>41.2035163734138</v>
      </c>
      <c r="C199">
        <v>1303.91518142149</v>
      </c>
      <c r="D199">
        <v>0.625613341964555</v>
      </c>
      <c r="E199">
        <v>121.800062597392</v>
      </c>
      <c r="F199">
        <v>19.3831908347231</v>
      </c>
      <c r="G199">
        <v>511.559581562954</v>
      </c>
      <c r="H199">
        <v>1.54771667636629</v>
      </c>
      <c r="I199">
        <v>0.705932203841688</v>
      </c>
      <c r="J199">
        <v>21.8495727217007</v>
      </c>
      <c r="K199">
        <v>2.93259749185928</v>
      </c>
    </row>
    <row r="200" spans="1:11">
      <c r="A200">
        <v>198</v>
      </c>
      <c r="B200">
        <v>41.5382186114017</v>
      </c>
      <c r="C200">
        <v>1305.12298461013</v>
      </c>
      <c r="D200">
        <v>0.625572538591075</v>
      </c>
      <c r="E200">
        <v>121.785980228909</v>
      </c>
      <c r="F200">
        <v>19.3652530005324</v>
      </c>
      <c r="G200">
        <v>511.447315924629</v>
      </c>
      <c r="H200">
        <v>1.553945583787</v>
      </c>
      <c r="I200">
        <v>0.705961531444091</v>
      </c>
      <c r="J200">
        <v>21.8826112616282</v>
      </c>
      <c r="K200">
        <v>2.93259749185928</v>
      </c>
    </row>
    <row r="201" spans="1:11">
      <c r="A201">
        <v>199</v>
      </c>
      <c r="B201">
        <v>41.8098305040873</v>
      </c>
      <c r="C201">
        <v>1310.07876719711</v>
      </c>
      <c r="D201">
        <v>0.625556578272351</v>
      </c>
      <c r="E201">
        <v>122.097075817598</v>
      </c>
      <c r="F201">
        <v>19.2919978757144</v>
      </c>
      <c r="G201">
        <v>509.658927807968</v>
      </c>
      <c r="H201">
        <v>1.55898195666839</v>
      </c>
      <c r="I201">
        <v>0.707186862859338</v>
      </c>
      <c r="J201">
        <v>21.9145471804702</v>
      </c>
      <c r="K201">
        <v>2.93259749185928</v>
      </c>
    </row>
    <row r="202" spans="1:11">
      <c r="A202">
        <v>200</v>
      </c>
      <c r="B202">
        <v>42.1468555183868</v>
      </c>
      <c r="C202">
        <v>1312.91058457906</v>
      </c>
      <c r="D202">
        <v>0.625524339816356</v>
      </c>
      <c r="E202">
        <v>122.215138029709</v>
      </c>
      <c r="F202">
        <v>19.250386957531</v>
      </c>
      <c r="G202">
        <v>508.896121545187</v>
      </c>
      <c r="H202">
        <v>1.56514531953954</v>
      </c>
      <c r="I202">
        <v>0.707707469153961</v>
      </c>
      <c r="J202">
        <v>21.9495154084606</v>
      </c>
      <c r="K202">
        <v>2.93259749185928</v>
      </c>
    </row>
    <row r="203" spans="1:11">
      <c r="A203">
        <v>201</v>
      </c>
      <c r="B203">
        <v>42.5847730872492</v>
      </c>
      <c r="C203">
        <v>1316.77051229063</v>
      </c>
      <c r="D203">
        <v>0.625477264254963</v>
      </c>
      <c r="E203">
        <v>122.384037048538</v>
      </c>
      <c r="F203">
        <v>19.1939571534139</v>
      </c>
      <c r="G203">
        <v>507.813112651215</v>
      </c>
      <c r="H203">
        <v>1.57307147428726</v>
      </c>
      <c r="I203">
        <v>0.708440245292961</v>
      </c>
      <c r="J203">
        <v>21.9948262626527</v>
      </c>
      <c r="K203">
        <v>2.93259749185928</v>
      </c>
    </row>
    <row r="204" spans="1:11">
      <c r="A204">
        <v>202</v>
      </c>
      <c r="B204">
        <v>42.889269125439</v>
      </c>
      <c r="C204">
        <v>1325.11312699104</v>
      </c>
      <c r="D204">
        <v>0.625470591069237</v>
      </c>
      <c r="E204">
        <v>122.958347028959</v>
      </c>
      <c r="F204">
        <v>19.0731163090774</v>
      </c>
      <c r="G204">
        <v>504.635526662878</v>
      </c>
      <c r="H204">
        <v>1.57867535823992</v>
      </c>
      <c r="I204">
        <v>0.710645424063018</v>
      </c>
      <c r="J204">
        <v>22.0335520810167</v>
      </c>
      <c r="K204">
        <v>2.93259749185928</v>
      </c>
    </row>
    <row r="205" spans="1:11">
      <c r="A205">
        <v>203</v>
      </c>
      <c r="B205">
        <v>43.165243302643</v>
      </c>
      <c r="C205">
        <v>1321.13285443042</v>
      </c>
      <c r="D205">
        <v>0.625414725131114</v>
      </c>
      <c r="E205">
        <v>122.548528190628</v>
      </c>
      <c r="F205">
        <v>19.1305792668986</v>
      </c>
      <c r="G205">
        <v>506.722101825502</v>
      </c>
      <c r="H205">
        <v>1.58342130616392</v>
      </c>
      <c r="I205">
        <v>0.709188588471702</v>
      </c>
      <c r="J205">
        <v>22.0533348125257</v>
      </c>
      <c r="K205">
        <v>2.93259749185928</v>
      </c>
    </row>
    <row r="206" spans="1:11">
      <c r="A206">
        <v>204</v>
      </c>
      <c r="B206">
        <v>43.3479813505375</v>
      </c>
      <c r="C206">
        <v>1327.18945734252</v>
      </c>
      <c r="D206">
        <v>0.625419361843656</v>
      </c>
      <c r="E206">
        <v>122.978081868075</v>
      </c>
      <c r="F206">
        <v>19.0432772457313</v>
      </c>
      <c r="G206">
        <v>504.400529165971</v>
      </c>
      <c r="H206">
        <v>1.58678083385976</v>
      </c>
      <c r="I206">
        <v>0.710826025886944</v>
      </c>
      <c r="J206">
        <v>22.0777273077738</v>
      </c>
      <c r="K206">
        <v>2.93259749185928</v>
      </c>
    </row>
    <row r="207" spans="1:11">
      <c r="A207">
        <v>205</v>
      </c>
      <c r="B207">
        <v>43.3515052883386</v>
      </c>
      <c r="C207">
        <v>1327.69512617584</v>
      </c>
      <c r="D207">
        <v>0.625419329435131</v>
      </c>
      <c r="E207">
        <v>123.017604125972</v>
      </c>
      <c r="F207">
        <v>19.0360243820296</v>
      </c>
      <c r="G207">
        <v>504.17725511715</v>
      </c>
      <c r="H207">
        <v>1.5868619350979</v>
      </c>
      <c r="I207">
        <v>0.710973477048933</v>
      </c>
      <c r="J207">
        <v>22.0787151333914</v>
      </c>
      <c r="K207">
        <v>2.93259749185928</v>
      </c>
    </row>
    <row r="208" spans="1:11">
      <c r="A208">
        <v>206</v>
      </c>
      <c r="B208">
        <v>43.6857183993306</v>
      </c>
      <c r="C208">
        <v>1331.10912094401</v>
      </c>
      <c r="D208">
        <v>0.625390031051576</v>
      </c>
      <c r="E208">
        <v>123.185761538243</v>
      </c>
      <c r="F208">
        <v>18.9872012715691</v>
      </c>
      <c r="G208">
        <v>503.190569742993</v>
      </c>
      <c r="H208">
        <v>1.5927647212284</v>
      </c>
      <c r="I208">
        <v>0.711674418253478</v>
      </c>
      <c r="J208">
        <v>22.1131703842097</v>
      </c>
      <c r="K208">
        <v>2.93259749185928</v>
      </c>
    </row>
    <row r="209" spans="1:11">
      <c r="A209">
        <v>207</v>
      </c>
      <c r="B209">
        <v>44.1058926434349</v>
      </c>
      <c r="C209">
        <v>1336.26264958121</v>
      </c>
      <c r="D209">
        <v>0.625360157657087</v>
      </c>
      <c r="E209">
        <v>123.467564167427</v>
      </c>
      <c r="F209">
        <v>18.9139738371841</v>
      </c>
      <c r="G209">
        <v>501.644755586398</v>
      </c>
      <c r="H209">
        <v>1.60012709633462</v>
      </c>
      <c r="I209">
        <v>0.712814314483305</v>
      </c>
      <c r="J209">
        <v>22.157177473662</v>
      </c>
      <c r="K209">
        <v>2.93259749185928</v>
      </c>
    </row>
    <row r="210" spans="1:11">
      <c r="A210">
        <v>208</v>
      </c>
      <c r="B210">
        <v>44.4899140816177</v>
      </c>
      <c r="C210">
        <v>1339.04031886863</v>
      </c>
      <c r="D210">
        <v>0.625318177975259</v>
      </c>
      <c r="E210">
        <v>123.570506735712</v>
      </c>
      <c r="F210">
        <v>18.8747391976514</v>
      </c>
      <c r="G210">
        <v>501.046855288256</v>
      </c>
      <c r="H210">
        <v>1.60671373642038</v>
      </c>
      <c r="I210">
        <v>0.713282464318409</v>
      </c>
      <c r="J210">
        <v>22.194609147505</v>
      </c>
      <c r="K210">
        <v>2.93259749185928</v>
      </c>
    </row>
    <row r="211" spans="1:11">
      <c r="A211">
        <v>209</v>
      </c>
      <c r="B211">
        <v>44.6877608100177</v>
      </c>
      <c r="C211">
        <v>1335.85041100666</v>
      </c>
      <c r="D211">
        <v>0.625279091472188</v>
      </c>
      <c r="E211">
        <v>123.253035383853</v>
      </c>
      <c r="F211">
        <v>18.9198106206663</v>
      </c>
      <c r="G211">
        <v>502.731606916641</v>
      </c>
      <c r="H211">
        <v>1.60986651674612</v>
      </c>
      <c r="I211">
        <v>0.712151992328539</v>
      </c>
      <c r="J211">
        <v>22.2079030744395</v>
      </c>
      <c r="K211">
        <v>2.93259749185928</v>
      </c>
    </row>
    <row r="212" spans="1:11">
      <c r="A212">
        <v>210</v>
      </c>
      <c r="B212">
        <v>44.696499536335</v>
      </c>
      <c r="C212">
        <v>1334.12092055703</v>
      </c>
      <c r="D212">
        <v>0.625270749136888</v>
      </c>
      <c r="E212">
        <v>123.111561740135</v>
      </c>
      <c r="F212">
        <v>18.9443373567912</v>
      </c>
      <c r="G212">
        <v>503.48811725115</v>
      </c>
      <c r="H212">
        <v>1.60992980599153</v>
      </c>
      <c r="I212">
        <v>0.711629683136832</v>
      </c>
      <c r="J212">
        <v>22.2064522343929</v>
      </c>
      <c r="K212">
        <v>2.93259749185928</v>
      </c>
    </row>
    <row r="213" spans="1:11">
      <c r="A213">
        <v>211</v>
      </c>
      <c r="B213">
        <v>45.0520864110137</v>
      </c>
      <c r="C213">
        <v>1340.43298963321</v>
      </c>
      <c r="D213">
        <v>0.62524927989366</v>
      </c>
      <c r="E213">
        <v>123.507901393897</v>
      </c>
      <c r="F213">
        <v>18.8551288943591</v>
      </c>
      <c r="G213">
        <v>501.316125338969</v>
      </c>
      <c r="H213">
        <v>1.61611941738241</v>
      </c>
      <c r="I213">
        <v>0.713177600352822</v>
      </c>
      <c r="J213">
        <v>22.2456178353227</v>
      </c>
      <c r="K213">
        <v>2.93259749185928</v>
      </c>
    </row>
    <row r="214" spans="1:11">
      <c r="A214">
        <v>212</v>
      </c>
      <c r="B214">
        <v>45.3078217710348</v>
      </c>
      <c r="C214">
        <v>1340.76340667918</v>
      </c>
      <c r="D214">
        <v>0.625217026802308</v>
      </c>
      <c r="E214">
        <v>123.456105745463</v>
      </c>
      <c r="F214">
        <v>18.8504822460693</v>
      </c>
      <c r="G214">
        <v>501.594682764442</v>
      </c>
      <c r="H214">
        <v>1.62031227662107</v>
      </c>
      <c r="I214">
        <v>0.713042900755766</v>
      </c>
      <c r="J214">
        <v>22.2682271504034</v>
      </c>
      <c r="K214">
        <v>2.93259749185928</v>
      </c>
    </row>
    <row r="215" spans="1:11">
      <c r="A215">
        <v>213</v>
      </c>
      <c r="B215">
        <v>45.611799594299</v>
      </c>
      <c r="C215">
        <v>1344.56531889866</v>
      </c>
      <c r="D215">
        <v>0.62519109961444</v>
      </c>
      <c r="E215">
        <v>123.66797966354</v>
      </c>
      <c r="F215">
        <v>18.7971803515557</v>
      </c>
      <c r="G215">
        <v>500.452689941495</v>
      </c>
      <c r="H215">
        <v>1.62544665675762</v>
      </c>
      <c r="I215">
        <v>0.713894045358332</v>
      </c>
      <c r="J215">
        <v>22.2992795477463</v>
      </c>
      <c r="K215">
        <v>2.93259749185928</v>
      </c>
    </row>
    <row r="216" spans="1:11">
      <c r="A216">
        <v>214</v>
      </c>
      <c r="B216">
        <v>46.0289677392612</v>
      </c>
      <c r="C216">
        <v>1349.71620369516</v>
      </c>
      <c r="D216">
        <v>0.625163302380541</v>
      </c>
      <c r="E216">
        <v>123.953957671449</v>
      </c>
      <c r="F216">
        <v>18.7254451895826</v>
      </c>
      <c r="G216">
        <v>498.971998468235</v>
      </c>
      <c r="H216">
        <v>1.63243409012812</v>
      </c>
      <c r="I216">
        <v>0.715042373755945</v>
      </c>
      <c r="J216">
        <v>22.3415382334295</v>
      </c>
      <c r="K216">
        <v>2.93259749185928</v>
      </c>
    </row>
    <row r="217" spans="1:11">
      <c r="A217">
        <v>215</v>
      </c>
      <c r="B217">
        <v>46.3060086456967</v>
      </c>
      <c r="C217">
        <v>1346.53681367808</v>
      </c>
      <c r="D217">
        <v>0.625116650684866</v>
      </c>
      <c r="E217">
        <v>123.616975700677</v>
      </c>
      <c r="F217">
        <v>18.7696589777958</v>
      </c>
      <c r="G217">
        <v>500.837254823227</v>
      </c>
      <c r="H217">
        <v>1.63661163997301</v>
      </c>
      <c r="I217">
        <v>0.713857373281406</v>
      </c>
      <c r="J217">
        <v>22.3611179383321</v>
      </c>
      <c r="K217">
        <v>2.93259749185928</v>
      </c>
    </row>
    <row r="218" spans="1:11">
      <c r="A218">
        <v>216</v>
      </c>
      <c r="B218">
        <v>46.3091421765447</v>
      </c>
      <c r="C218">
        <v>1350.39699684738</v>
      </c>
      <c r="D218">
        <v>0.62513422737606</v>
      </c>
      <c r="E218">
        <v>123.924782061236</v>
      </c>
      <c r="F218">
        <v>18.7160048880363</v>
      </c>
      <c r="G218">
        <v>499.224297738039</v>
      </c>
      <c r="H218">
        <v>1.6368925638452</v>
      </c>
      <c r="I218">
        <v>0.714995397215978</v>
      </c>
      <c r="J218">
        <v>22.3661875640419</v>
      </c>
      <c r="K218">
        <v>2.93259749185928</v>
      </c>
    </row>
    <row r="219" spans="1:11">
      <c r="A219">
        <v>217</v>
      </c>
      <c r="B219">
        <v>46.5654245001129</v>
      </c>
      <c r="C219">
        <v>1352.60327491797</v>
      </c>
      <c r="D219">
        <v>0.625108885489824</v>
      </c>
      <c r="E219">
        <v>124.023769037523</v>
      </c>
      <c r="F219">
        <v>18.6854765639378</v>
      </c>
      <c r="G219">
        <v>498.646010876592</v>
      </c>
      <c r="H219">
        <v>1.64110620514406</v>
      </c>
      <c r="I219">
        <v>0.715417022784323</v>
      </c>
      <c r="J219">
        <v>22.3908075498548</v>
      </c>
      <c r="K219">
        <v>2.93259749185928</v>
      </c>
    </row>
    <row r="220" spans="1:11">
      <c r="A220">
        <v>218</v>
      </c>
      <c r="B220">
        <v>46.7106815907876</v>
      </c>
      <c r="C220">
        <v>1354.5802689008</v>
      </c>
      <c r="D220">
        <v>0.625095773220463</v>
      </c>
      <c r="E220">
        <v>124.139116694638</v>
      </c>
      <c r="F220">
        <v>18.6582053304928</v>
      </c>
      <c r="G220">
        <v>498.104051946441</v>
      </c>
      <c r="H220">
        <v>1.64347322627444</v>
      </c>
      <c r="I220">
        <v>0.715873561563571</v>
      </c>
      <c r="J220">
        <v>22.4053978332647</v>
      </c>
      <c r="K220">
        <v>2.93259749185928</v>
      </c>
    </row>
    <row r="221" spans="1:11">
      <c r="A221">
        <v>219</v>
      </c>
      <c r="B221">
        <v>46.601484662386</v>
      </c>
      <c r="C221">
        <v>1353.14637977823</v>
      </c>
      <c r="D221">
        <v>0.625108475497555</v>
      </c>
      <c r="E221">
        <v>124.056191779712</v>
      </c>
      <c r="F221">
        <v>18.6779768778065</v>
      </c>
      <c r="G221">
        <v>498.464772374401</v>
      </c>
      <c r="H221">
        <v>1.64171811421049</v>
      </c>
      <c r="I221">
        <v>0.715544647545247</v>
      </c>
      <c r="J221">
        <v>22.3945629894502</v>
      </c>
      <c r="K221">
        <v>2.93259749185928</v>
      </c>
    </row>
    <row r="222" spans="1:11">
      <c r="A222">
        <v>220</v>
      </c>
      <c r="B222">
        <v>46.9566827896782</v>
      </c>
      <c r="C222">
        <v>1354.55119005723</v>
      </c>
      <c r="D222">
        <v>0.625067372628077</v>
      </c>
      <c r="E222">
        <v>124.063181016504</v>
      </c>
      <c r="F222">
        <v>18.6586058757346</v>
      </c>
      <c r="G222">
        <v>498.488059563964</v>
      </c>
      <c r="H222">
        <v>1.64733520528877</v>
      </c>
      <c r="I222">
        <v>0.715646872688504</v>
      </c>
      <c r="J222">
        <v>22.4262031991226</v>
      </c>
      <c r="K222">
        <v>2.93259749185928</v>
      </c>
    </row>
    <row r="223" spans="1:11">
      <c r="A223">
        <v>221</v>
      </c>
      <c r="B223">
        <v>47.1713408084816</v>
      </c>
      <c r="C223">
        <v>1357.1188256053</v>
      </c>
      <c r="D223">
        <v>0.625055741425201</v>
      </c>
      <c r="E223">
        <v>124.205351281329</v>
      </c>
      <c r="F223">
        <v>18.6233042508363</v>
      </c>
      <c r="G223">
        <v>497.84770315575</v>
      </c>
      <c r="H223">
        <v>1.65079731330182</v>
      </c>
      <c r="I223">
        <v>0.71621691192332</v>
      </c>
      <c r="J223">
        <v>22.4472740473858</v>
      </c>
      <c r="K223">
        <v>2.93259749185928</v>
      </c>
    </row>
    <row r="224" spans="1:11">
      <c r="A224">
        <v>222</v>
      </c>
      <c r="B224">
        <v>46.9465213737778</v>
      </c>
      <c r="C224">
        <v>1356.28070964882</v>
      </c>
      <c r="D224">
        <v>0.625075848995842</v>
      </c>
      <c r="E224">
        <v>124.204649739781</v>
      </c>
      <c r="F224">
        <v>18.6348125531694</v>
      </c>
      <c r="G224">
        <v>497.775315738816</v>
      </c>
      <c r="H224">
        <v>1.64727332502736</v>
      </c>
      <c r="I224">
        <v>0.716166263078233</v>
      </c>
      <c r="J224">
        <v>22.4274017029276</v>
      </c>
      <c r="K224">
        <v>2.93259749185928</v>
      </c>
    </row>
    <row r="225" spans="1:11">
      <c r="A225">
        <v>223</v>
      </c>
      <c r="B225">
        <v>47.0036717764474</v>
      </c>
      <c r="C225">
        <v>1359.87909787743</v>
      </c>
      <c r="D225">
        <v>0.625083503203447</v>
      </c>
      <c r="E225">
        <v>124.474732280027</v>
      </c>
      <c r="F225">
        <v>18.5855028092087</v>
      </c>
      <c r="G225">
        <v>496.332835713403</v>
      </c>
      <c r="H225">
        <v>1.64841477768172</v>
      </c>
      <c r="I225">
        <v>0.717174022001992</v>
      </c>
      <c r="J225">
        <v>22.436649892003</v>
      </c>
      <c r="K225">
        <v>2.93259749185928</v>
      </c>
    </row>
    <row r="226" spans="1:11">
      <c r="A226">
        <v>224</v>
      </c>
      <c r="B226">
        <v>47.0007071701162</v>
      </c>
      <c r="C226">
        <v>1353.6306047939</v>
      </c>
      <c r="D226">
        <v>0.625058270085532</v>
      </c>
      <c r="E226">
        <v>123.976949177311</v>
      </c>
      <c r="F226">
        <v>18.6712953329194</v>
      </c>
      <c r="G226">
        <v>498.978054694722</v>
      </c>
      <c r="H226">
        <v>1.64794087563676</v>
      </c>
      <c r="I226">
        <v>0.715337865615945</v>
      </c>
      <c r="J226">
        <v>22.4287268002323</v>
      </c>
      <c r="K226">
        <v>2.93259749185928</v>
      </c>
    </row>
    <row r="227" spans="1:11">
      <c r="A227">
        <v>225</v>
      </c>
      <c r="B227">
        <v>47.1339378413091</v>
      </c>
      <c r="C227">
        <v>1354.5635206234</v>
      </c>
      <c r="D227">
        <v>0.625048552950228</v>
      </c>
      <c r="E227">
        <v>124.012610053901</v>
      </c>
      <c r="F227">
        <v>18.6584360267974</v>
      </c>
      <c r="G227">
        <v>498.870906684978</v>
      </c>
      <c r="H227">
        <v>1.65003654380212</v>
      </c>
      <c r="I227">
        <v>0.715497716453224</v>
      </c>
      <c r="J227">
        <v>22.4409864445578</v>
      </c>
      <c r="K227">
        <v>2.93259749185928</v>
      </c>
    </row>
    <row r="228" spans="1:11">
      <c r="A228">
        <v>226</v>
      </c>
      <c r="B228">
        <v>46.9849353714986</v>
      </c>
      <c r="C228">
        <v>1354.87597909475</v>
      </c>
      <c r="D228">
        <v>0.625067911319492</v>
      </c>
      <c r="E228">
        <v>124.080872350037</v>
      </c>
      <c r="F228">
        <v>18.6541330599661</v>
      </c>
      <c r="G228">
        <v>498.42188380525</v>
      </c>
      <c r="H228">
        <v>1.64778885370651</v>
      </c>
      <c r="I228">
        <v>0.715718138435255</v>
      </c>
      <c r="J228">
        <v>22.4289711366853</v>
      </c>
      <c r="K228">
        <v>2.93259749185928</v>
      </c>
    </row>
    <row r="229" spans="1:11">
      <c r="A229">
        <v>227</v>
      </c>
      <c r="B229">
        <v>46.8135603423007</v>
      </c>
      <c r="C229">
        <v>1349.79751315668</v>
      </c>
      <c r="D229">
        <v>0.625064415664787</v>
      </c>
      <c r="E229">
        <v>123.727556746079</v>
      </c>
      <c r="F229">
        <v>18.724317201236</v>
      </c>
      <c r="G229">
        <v>500.393357188162</v>
      </c>
      <c r="H229">
        <v>1.6447122640554</v>
      </c>
      <c r="I229">
        <v>0.714375417629911</v>
      </c>
      <c r="J229">
        <v>22.4080046914917</v>
      </c>
      <c r="K229">
        <v>2.93259749185928</v>
      </c>
    </row>
    <row r="230" spans="1:11">
      <c r="A230">
        <v>228</v>
      </c>
      <c r="B230">
        <v>46.832340715265</v>
      </c>
      <c r="C230">
        <v>1356.33438346075</v>
      </c>
      <c r="D230">
        <v>0.62509087555513</v>
      </c>
      <c r="E230">
        <v>124.24225262882</v>
      </c>
      <c r="F230">
        <v>18.6340751233463</v>
      </c>
      <c r="G230">
        <v>497.510931316694</v>
      </c>
      <c r="H230">
        <v>1.64552897224176</v>
      </c>
      <c r="I230">
        <v>0.716280731672343</v>
      </c>
      <c r="J230">
        <v>22.4179542456335</v>
      </c>
      <c r="K230">
        <v>2.93259749185928</v>
      </c>
    </row>
    <row r="231" spans="1:11">
      <c r="A231">
        <v>229</v>
      </c>
      <c r="B231">
        <v>47.027167803014</v>
      </c>
      <c r="C231">
        <v>1356.74888637812</v>
      </c>
      <c r="D231">
        <v>0.625062852501056</v>
      </c>
      <c r="E231">
        <v>124.218416678813</v>
      </c>
      <c r="F231">
        <v>18.6283821918254</v>
      </c>
      <c r="G231">
        <v>497.72125099453</v>
      </c>
      <c r="H231">
        <v>1.64854214983401</v>
      </c>
      <c r="I231">
        <v>0.716234165858127</v>
      </c>
      <c r="J231">
        <v>22.4347184185144</v>
      </c>
      <c r="K231">
        <v>2.93259749185928</v>
      </c>
    </row>
    <row r="232" spans="1:11">
      <c r="A232">
        <v>230</v>
      </c>
      <c r="B232">
        <v>47.0000487371106</v>
      </c>
      <c r="C232">
        <v>1358.81348913251</v>
      </c>
      <c r="D232">
        <v>0.625081461471192</v>
      </c>
      <c r="E232">
        <v>124.390454146275</v>
      </c>
      <c r="F232">
        <v>18.6000779326386</v>
      </c>
      <c r="G232">
        <v>496.757896764643</v>
      </c>
      <c r="H232">
        <v>1.64830220061792</v>
      </c>
      <c r="I232">
        <v>0.716863012600664</v>
      </c>
      <c r="J232">
        <v>22.4351186818777</v>
      </c>
      <c r="K232">
        <v>2.93259749185928</v>
      </c>
    </row>
    <row r="233" spans="1:11">
      <c r="A233">
        <v>231</v>
      </c>
      <c r="B233">
        <v>46.9434793221237</v>
      </c>
      <c r="C233">
        <v>1357.779231393</v>
      </c>
      <c r="D233">
        <v>0.625085061819955</v>
      </c>
      <c r="E233">
        <v>124.324864154806</v>
      </c>
      <c r="F233">
        <v>18.6142461229545</v>
      </c>
      <c r="G233">
        <v>497.119249634254</v>
      </c>
      <c r="H233">
        <v>1.64734308144956</v>
      </c>
      <c r="I233">
        <v>0.716609013222208</v>
      </c>
      <c r="J233">
        <v>22.429061860188</v>
      </c>
      <c r="K233">
        <v>2.93259749185928</v>
      </c>
    </row>
    <row r="234" spans="1:11">
      <c r="A234">
        <v>232</v>
      </c>
      <c r="B234">
        <v>47.0555697723974</v>
      </c>
      <c r="C234">
        <v>1357.56775099162</v>
      </c>
      <c r="D234">
        <v>0.625068973672353</v>
      </c>
      <c r="E234">
        <v>124.274645998158</v>
      </c>
      <c r="F234">
        <v>18.6171458296089</v>
      </c>
      <c r="G234">
        <v>497.381491558094</v>
      </c>
      <c r="H234">
        <v>1.64907597128161</v>
      </c>
      <c r="I234">
        <v>0.716448100868566</v>
      </c>
      <c r="J234">
        <v>22.4382306764651</v>
      </c>
      <c r="K234">
        <v>2.93259749185928</v>
      </c>
    </row>
    <row r="235" spans="1:11">
      <c r="A235">
        <v>233</v>
      </c>
      <c r="B235">
        <v>47.006565555155</v>
      </c>
      <c r="C235">
        <v>1357.70909006086</v>
      </c>
      <c r="D235">
        <v>0.625076025090824</v>
      </c>
      <c r="E235">
        <v>124.300247626747</v>
      </c>
      <c r="F235">
        <v>18.6152077634335</v>
      </c>
      <c r="G235">
        <v>497.223785445242</v>
      </c>
      <c r="H235">
        <v>1.64833527505714</v>
      </c>
      <c r="I235">
        <v>0.716532080104214</v>
      </c>
      <c r="J235">
        <v>22.434322860772</v>
      </c>
      <c r="K235">
        <v>2.93259749185928</v>
      </c>
    </row>
    <row r="236" spans="1:11">
      <c r="A236">
        <v>234</v>
      </c>
      <c r="B236">
        <v>46.93264665609</v>
      </c>
      <c r="C236">
        <v>1355.73698932683</v>
      </c>
      <c r="D236">
        <v>0.625076367912095</v>
      </c>
      <c r="E236">
        <v>124.164965654028</v>
      </c>
      <c r="F236">
        <v>18.6422860722673</v>
      </c>
      <c r="G236">
        <v>497.950642975155</v>
      </c>
      <c r="H236">
        <v>1.64704164293071</v>
      </c>
      <c r="I236">
        <v>0.716017206285501</v>
      </c>
      <c r="J236">
        <v>22.4256464328414</v>
      </c>
      <c r="K236">
        <v>2.93259749185928</v>
      </c>
    </row>
    <row r="237" spans="1:11">
      <c r="A237">
        <v>235</v>
      </c>
      <c r="B237">
        <v>46.9652898540181</v>
      </c>
      <c r="C237">
        <v>1357.45450063528</v>
      </c>
      <c r="D237">
        <v>0.625078600055111</v>
      </c>
      <c r="E237">
        <v>124.292208922227</v>
      </c>
      <c r="F237">
        <v>18.6186990296596</v>
      </c>
      <c r="G237">
        <v>497.259684669827</v>
      </c>
      <c r="H237">
        <v>1.64767428050163</v>
      </c>
      <c r="I237">
        <v>0.716493537145331</v>
      </c>
      <c r="J237">
        <v>22.4305296900393</v>
      </c>
      <c r="K237">
        <v>2.93259749185928</v>
      </c>
    </row>
    <row r="238" spans="1:11">
      <c r="A238">
        <v>236</v>
      </c>
      <c r="B238">
        <v>47.1329115449286</v>
      </c>
      <c r="C238">
        <v>1359.60065678825</v>
      </c>
      <c r="D238">
        <v>0.625067164480933</v>
      </c>
      <c r="E238">
        <v>124.413771931512</v>
      </c>
      <c r="F238">
        <v>18.5893090501218</v>
      </c>
      <c r="G238">
        <v>496.631896179408</v>
      </c>
      <c r="H238">
        <v>1.65042484317353</v>
      </c>
      <c r="I238">
        <v>0.716977563030864</v>
      </c>
      <c r="J238">
        <v>22.4472549204316</v>
      </c>
      <c r="K238">
        <v>2.93259749185928</v>
      </c>
    </row>
    <row r="239" spans="1:11">
      <c r="A239">
        <v>237</v>
      </c>
      <c r="B239">
        <v>47.143850476824</v>
      </c>
      <c r="C239">
        <v>1358.46778841398</v>
      </c>
      <c r="D239">
        <v>0.625061556901754</v>
      </c>
      <c r="E239">
        <v>124.320338466848</v>
      </c>
      <c r="F239">
        <v>18.6048112508378</v>
      </c>
      <c r="G239">
        <v>497.148380934424</v>
      </c>
      <c r="H239">
        <v>1.65050586212213</v>
      </c>
      <c r="I239">
        <v>0.716635486694835</v>
      </c>
      <c r="J239">
        <v>22.446756490086</v>
      </c>
      <c r="K239">
        <v>2.93259749185928</v>
      </c>
    </row>
    <row r="240" spans="1:11">
      <c r="A240">
        <v>238</v>
      </c>
      <c r="B240">
        <v>47.2815593727037</v>
      </c>
      <c r="C240">
        <v>1362.11163533192</v>
      </c>
      <c r="D240">
        <v>0.625060027324568</v>
      </c>
      <c r="E240">
        <v>124.569972925872</v>
      </c>
      <c r="F240">
        <v>18.5550406722914</v>
      </c>
      <c r="G240">
        <v>495.809836715267</v>
      </c>
      <c r="H240">
        <v>1.65290697035755</v>
      </c>
      <c r="I240">
        <v>0.717584766300392</v>
      </c>
      <c r="J240">
        <v>22.462805379973</v>
      </c>
      <c r="K240">
        <v>2.93259749185928</v>
      </c>
    </row>
    <row r="241" spans="1:11">
      <c r="A241">
        <v>239</v>
      </c>
      <c r="B241">
        <v>47.4007724081318</v>
      </c>
      <c r="C241">
        <v>1365.98114225052</v>
      </c>
      <c r="D241">
        <v>0.625061252488685</v>
      </c>
      <c r="E241">
        <v>124.84341650771</v>
      </c>
      <c r="F241">
        <v>18.5024785570209</v>
      </c>
      <c r="G241">
        <v>494.383957699775</v>
      </c>
      <c r="H241">
        <v>1.65501624701508</v>
      </c>
      <c r="I241">
        <v>0.718616163930469</v>
      </c>
      <c r="J241">
        <v>22.477454128775</v>
      </c>
      <c r="K241">
        <v>2.93259749185928</v>
      </c>
    </row>
    <row r="242" spans="1:11">
      <c r="A242">
        <v>240</v>
      </c>
      <c r="B242">
        <v>47.2230516783905</v>
      </c>
      <c r="C242">
        <v>1363.05793135477</v>
      </c>
      <c r="D242">
        <v>0.625071338729731</v>
      </c>
      <c r="E242">
        <v>124.6627202315</v>
      </c>
      <c r="F242">
        <v>18.5421589298592</v>
      </c>
      <c r="G242">
        <v>495.310092713349</v>
      </c>
      <c r="H242">
        <v>1.6520703409815</v>
      </c>
      <c r="I242">
        <v>0.7179136099056</v>
      </c>
      <c r="J242">
        <v>22.4590641405921</v>
      </c>
      <c r="K242">
        <v>2.93259749185928</v>
      </c>
    </row>
    <row r="243" spans="1:11">
      <c r="A243">
        <v>241</v>
      </c>
      <c r="B243">
        <v>47.319759720617</v>
      </c>
      <c r="C243">
        <v>1363.9724600376</v>
      </c>
      <c r="D243">
        <v>0.625063520107444</v>
      </c>
      <c r="E243">
        <v>124.707027267093</v>
      </c>
      <c r="F243">
        <v>18.5297266141932</v>
      </c>
      <c r="G243">
        <v>495.084683129254</v>
      </c>
      <c r="H243">
        <v>1.6536314308906</v>
      </c>
      <c r="I243">
        <v>0.718097357413957</v>
      </c>
      <c r="J243">
        <v>22.4682775025853</v>
      </c>
      <c r="K243">
        <v>2.93259749185928</v>
      </c>
    </row>
    <row r="244" spans="1:11">
      <c r="A244">
        <v>242</v>
      </c>
      <c r="B244">
        <v>47.300813475206</v>
      </c>
      <c r="C244">
        <v>1363.70039828255</v>
      </c>
      <c r="D244">
        <v>0.625063555329498</v>
      </c>
      <c r="E244">
        <v>124.691064105586</v>
      </c>
      <c r="F244">
        <v>18.5334233425578</v>
      </c>
      <c r="G244">
        <v>495.174952171071</v>
      </c>
      <c r="H244">
        <v>1.65331259638108</v>
      </c>
      <c r="I244">
        <v>0.718034477811928</v>
      </c>
      <c r="J244">
        <v>22.4663323523917</v>
      </c>
      <c r="K244">
        <v>2.93259749185928</v>
      </c>
    </row>
    <row r="245" spans="1:11">
      <c r="A245">
        <v>243</v>
      </c>
      <c r="B245">
        <v>47.4233066884148</v>
      </c>
      <c r="C245">
        <v>1364.42164250328</v>
      </c>
      <c r="D245">
        <v>0.625055541732331</v>
      </c>
      <c r="E245">
        <v>124.712512491862</v>
      </c>
      <c r="F245">
        <v>18.5236264263702</v>
      </c>
      <c r="G245">
        <v>495.102114049297</v>
      </c>
      <c r="H245">
        <v>1.65524757946697</v>
      </c>
      <c r="I245">
        <v>0.718139497607561</v>
      </c>
      <c r="J245">
        <v>22.4774414883698</v>
      </c>
      <c r="K245">
        <v>2.93259749185928</v>
      </c>
    </row>
    <row r="246" spans="1:11">
      <c r="A246">
        <v>244</v>
      </c>
      <c r="B246">
        <v>47.3347903854716</v>
      </c>
      <c r="C246">
        <v>1365.91584022672</v>
      </c>
      <c r="D246">
        <v>0.625070499842396</v>
      </c>
      <c r="E246">
        <v>124.857627635394</v>
      </c>
      <c r="F246">
        <v>18.5033631278412</v>
      </c>
      <c r="G246">
        <v>494.299280857952</v>
      </c>
      <c r="H246">
        <v>1.65399734132265</v>
      </c>
      <c r="I246">
        <v>0.71865436411501</v>
      </c>
      <c r="J246">
        <v>22.4718908301349</v>
      </c>
      <c r="K246">
        <v>2.93259749185928</v>
      </c>
    </row>
    <row r="247" spans="1:11">
      <c r="A247">
        <v>245</v>
      </c>
      <c r="B247">
        <v>47.3572742958141</v>
      </c>
      <c r="C247">
        <v>1362.51275988836</v>
      </c>
      <c r="D247">
        <v>0.625052240468387</v>
      </c>
      <c r="E247">
        <v>124.579689037941</v>
      </c>
      <c r="F247">
        <v>18.5495780574239</v>
      </c>
      <c r="G247">
        <v>495.77396838064</v>
      </c>
      <c r="H247">
        <v>1.65409919721769</v>
      </c>
      <c r="I247">
        <v>0.717636673294164</v>
      </c>
      <c r="J247">
        <v>22.4696144648522</v>
      </c>
      <c r="K247">
        <v>2.93259749185928</v>
      </c>
    </row>
    <row r="248" spans="1:11">
      <c r="A248">
        <v>246</v>
      </c>
      <c r="B248">
        <v>47.3434422002695</v>
      </c>
      <c r="C248">
        <v>1363.18387880503</v>
      </c>
      <c r="D248">
        <v>0.6250573704481</v>
      </c>
      <c r="E248">
        <v>124.637225957294</v>
      </c>
      <c r="F248">
        <v>18.5404457804625</v>
      </c>
      <c r="G248">
        <v>495.464524741593</v>
      </c>
      <c r="H248">
        <v>1.65393689963378</v>
      </c>
      <c r="I248">
        <v>0.717845532025877</v>
      </c>
      <c r="J248">
        <v>22.4692938635108</v>
      </c>
      <c r="K248">
        <v>2.93259749185928</v>
      </c>
    </row>
    <row r="249" spans="1:11">
      <c r="A249">
        <v>247</v>
      </c>
      <c r="B249">
        <v>47.3401090817947</v>
      </c>
      <c r="C249">
        <v>1364.20233415031</v>
      </c>
      <c r="D249">
        <v>0.625059653631469</v>
      </c>
      <c r="E249">
        <v>124.719498640878</v>
      </c>
      <c r="F249">
        <v>18.5266042734981</v>
      </c>
      <c r="G249">
        <v>495.026033400996</v>
      </c>
      <c r="H249">
        <v>1.65395388122198</v>
      </c>
      <c r="I249">
        <v>0.718147479192328</v>
      </c>
      <c r="J249">
        <v>22.4702442353222</v>
      </c>
      <c r="K249">
        <v>2.93259749185928</v>
      </c>
    </row>
    <row r="250" spans="1:11">
      <c r="A250">
        <v>248</v>
      </c>
      <c r="B250">
        <v>47.4266612596102</v>
      </c>
      <c r="C250">
        <v>1363.86485567558</v>
      </c>
      <c r="D250">
        <v>0.625049250284456</v>
      </c>
      <c r="E250">
        <v>124.667063903682</v>
      </c>
      <c r="F250">
        <v>18.5311885474649</v>
      </c>
      <c r="G250">
        <v>495.321707815562</v>
      </c>
      <c r="H250">
        <v>1.65526283766502</v>
      </c>
      <c r="I250">
        <v>0.717973048553861</v>
      </c>
      <c r="J250">
        <v>22.4770574576888</v>
      </c>
      <c r="K250">
        <v>2.93259749185928</v>
      </c>
    </row>
    <row r="251" spans="1:11">
      <c r="A251">
        <v>249</v>
      </c>
      <c r="B251">
        <v>47.4804233308886</v>
      </c>
      <c r="C251">
        <v>1363.08958428084</v>
      </c>
      <c r="D251">
        <v>0.625039832209897</v>
      </c>
      <c r="E251">
        <v>124.589592835561</v>
      </c>
      <c r="F251">
        <v>18.5417283539142</v>
      </c>
      <c r="G251">
        <v>495.756440660061</v>
      </c>
      <c r="H251">
        <v>1.656024425815</v>
      </c>
      <c r="I251">
        <v>0.717699282226794</v>
      </c>
      <c r="J251">
        <v>22.4805657127089</v>
      </c>
      <c r="K251">
        <v>2.93259749185928</v>
      </c>
    </row>
    <row r="252" spans="1:11">
      <c r="A252">
        <v>250</v>
      </c>
      <c r="B252">
        <v>47.5359869981511</v>
      </c>
      <c r="C252">
        <v>1362.85768046581</v>
      </c>
      <c r="D252">
        <v>0.625032693067074</v>
      </c>
      <c r="E252">
        <v>124.554854580364</v>
      </c>
      <c r="F252">
        <v>18.5448834137595</v>
      </c>
      <c r="G252">
        <v>495.958332767387</v>
      </c>
      <c r="H252">
        <v>1.65685528395238</v>
      </c>
      <c r="I252">
        <v>0.717583182132297</v>
      </c>
      <c r="J252">
        <v>22.4849050551465</v>
      </c>
      <c r="K252">
        <v>2.93259749185928</v>
      </c>
    </row>
    <row r="253" spans="1:11">
      <c r="A253">
        <v>251</v>
      </c>
      <c r="B253">
        <v>47.5620380845667</v>
      </c>
      <c r="C253">
        <v>1360.25011417735</v>
      </c>
      <c r="D253">
        <v>0.625019731311019</v>
      </c>
      <c r="E253">
        <v>124.339601217183</v>
      </c>
      <c r="F253">
        <v>18.5804335029007</v>
      </c>
      <c r="G253">
        <v>497.130121590312</v>
      </c>
      <c r="H253">
        <v>1.65705085744826</v>
      </c>
      <c r="I253">
        <v>0.716795674995935</v>
      </c>
      <c r="J253">
        <v>22.4838617666325</v>
      </c>
      <c r="K253">
        <v>2.93259749185928</v>
      </c>
    </row>
    <row r="254" spans="1:11">
      <c r="A254">
        <v>252</v>
      </c>
      <c r="B254">
        <v>47.4767036387899</v>
      </c>
      <c r="C254">
        <v>1360.92716501511</v>
      </c>
      <c r="D254">
        <v>0.625032089949284</v>
      </c>
      <c r="E254">
        <v>124.418534246185</v>
      </c>
      <c r="F254">
        <v>18.5711898795882</v>
      </c>
      <c r="G254">
        <v>496.68852115468</v>
      </c>
      <c r="H254">
        <v>1.65579844086999</v>
      </c>
      <c r="I254">
        <v>0.717068398751386</v>
      </c>
      <c r="J254">
        <v>22.4775879133682</v>
      </c>
      <c r="K254">
        <v>2.93259749185928</v>
      </c>
    </row>
    <row r="255" spans="1:11">
      <c r="A255">
        <v>253</v>
      </c>
      <c r="B255">
        <v>47.5144456290466</v>
      </c>
      <c r="C255">
        <v>1365.53521301786</v>
      </c>
      <c r="D255">
        <v>0.625047668293989</v>
      </c>
      <c r="E255">
        <v>124.774648195335</v>
      </c>
      <c r="F255">
        <v>18.5085207271433</v>
      </c>
      <c r="G255">
        <v>494.799945366392</v>
      </c>
      <c r="H255">
        <v>1.65671780358052</v>
      </c>
      <c r="I255">
        <v>0.718387333540929</v>
      </c>
      <c r="J255">
        <v>22.4863524494354</v>
      </c>
      <c r="K255">
        <v>2.93259749185928</v>
      </c>
    </row>
    <row r="256" spans="1:11">
      <c r="A256">
        <v>254</v>
      </c>
      <c r="B256">
        <v>47.5788700378827</v>
      </c>
      <c r="C256">
        <v>1362.66301225503</v>
      </c>
      <c r="D256">
        <v>0.625027720165179</v>
      </c>
      <c r="E256">
        <v>124.526757106075</v>
      </c>
      <c r="F256">
        <v>18.5475327109378</v>
      </c>
      <c r="G256">
        <v>496.118473579944</v>
      </c>
      <c r="H256">
        <v>1.65749696691898</v>
      </c>
      <c r="I256">
        <v>0.717488854566667</v>
      </c>
      <c r="J256">
        <v>22.4882392075049</v>
      </c>
      <c r="K256">
        <v>2.93259749185928</v>
      </c>
    </row>
    <row r="257" spans="1:11">
      <c r="A257">
        <v>255</v>
      </c>
      <c r="B257">
        <v>47.7472060373494</v>
      </c>
      <c r="C257">
        <v>1364.24632672306</v>
      </c>
      <c r="D257">
        <v>0.62501437820164</v>
      </c>
      <c r="E257">
        <v>124.603792076063</v>
      </c>
      <c r="F257">
        <v>18.5260068498728</v>
      </c>
      <c r="G257">
        <v>495.755452672907</v>
      </c>
      <c r="H257">
        <v>1.66017324573762</v>
      </c>
      <c r="I257">
        <v>0.717808079778327</v>
      </c>
      <c r="J257">
        <v>22.5041285111844</v>
      </c>
      <c r="K257">
        <v>2.93259749185928</v>
      </c>
    </row>
    <row r="258" spans="1:11">
      <c r="A258">
        <v>256</v>
      </c>
      <c r="B258">
        <v>47.714924551277</v>
      </c>
      <c r="C258">
        <v>1362.61095872282</v>
      </c>
      <c r="D258">
        <v>0.625010686808536</v>
      </c>
      <c r="E258">
        <v>124.48297483527</v>
      </c>
      <c r="F258">
        <v>18.5482412511013</v>
      </c>
      <c r="G258">
        <v>496.390975053596</v>
      </c>
      <c r="H258">
        <v>1.65955764117723</v>
      </c>
      <c r="I258">
        <v>0.717356377728748</v>
      </c>
      <c r="J258">
        <v>22.4994501043616</v>
      </c>
      <c r="K258">
        <v>2.93259749185928</v>
      </c>
    </row>
    <row r="259" spans="1:11">
      <c r="A259">
        <v>257</v>
      </c>
      <c r="B259">
        <v>47.8003172558288</v>
      </c>
      <c r="C259">
        <v>1364.28078490141</v>
      </c>
      <c r="D259">
        <v>0.625006520994685</v>
      </c>
      <c r="E259">
        <v>124.591289983498</v>
      </c>
      <c r="F259">
        <v>18.5255389312044</v>
      </c>
      <c r="G259">
        <v>495.850900978867</v>
      </c>
      <c r="H259">
        <v>1.66096913548503</v>
      </c>
      <c r="I259">
        <v>0.717773116997124</v>
      </c>
      <c r="J259">
        <v>22.5085136996296</v>
      </c>
      <c r="K259">
        <v>2.93259749185928</v>
      </c>
    </row>
    <row r="260" spans="1:11">
      <c r="A260">
        <v>258</v>
      </c>
      <c r="B260">
        <v>47.7402619580505</v>
      </c>
      <c r="C260">
        <v>1365.10317617217</v>
      </c>
      <c r="D260">
        <v>0.625019938482109</v>
      </c>
      <c r="E260">
        <v>124.674071540246</v>
      </c>
      <c r="F260">
        <v>18.5143784257064</v>
      </c>
      <c r="G260">
        <v>495.385172414728</v>
      </c>
      <c r="H260">
        <v>1.66013249561037</v>
      </c>
      <c r="I260">
        <v>0.718065258117022</v>
      </c>
      <c r="J260">
        <v>22.504594968829</v>
      </c>
      <c r="K260">
        <v>2.93259749185928</v>
      </c>
    </row>
    <row r="261" spans="1:11">
      <c r="A261">
        <v>259</v>
      </c>
      <c r="B261">
        <v>47.7931901468569</v>
      </c>
      <c r="C261">
        <v>1367.42118081338</v>
      </c>
      <c r="D261">
        <v>0.625021189248763</v>
      </c>
      <c r="E261">
        <v>124.843107883603</v>
      </c>
      <c r="F261">
        <v>18.4829934978421</v>
      </c>
      <c r="G261">
        <v>494.477399427482</v>
      </c>
      <c r="H261">
        <v>1.66111916623638</v>
      </c>
      <c r="I261">
        <v>0.718698297581407</v>
      </c>
      <c r="J261">
        <v>22.5118189448508</v>
      </c>
      <c r="K261">
        <v>2.93259749185928</v>
      </c>
    </row>
    <row r="262" spans="1:11">
      <c r="A262">
        <v>260</v>
      </c>
      <c r="B262">
        <v>47.7743829056838</v>
      </c>
      <c r="C262">
        <v>1368.21415864721</v>
      </c>
      <c r="D262">
        <v>0.625027494273817</v>
      </c>
      <c r="E262">
        <v>124.91184914746</v>
      </c>
      <c r="F262">
        <v>18.4722812829055</v>
      </c>
      <c r="G262">
        <v>494.119771923641</v>
      </c>
      <c r="H262">
        <v>1.66088862695625</v>
      </c>
      <c r="I262">
        <v>0.718946954731704</v>
      </c>
      <c r="J262">
        <v>22.5112127843271</v>
      </c>
      <c r="K262">
        <v>2.93259749185928</v>
      </c>
    </row>
    <row r="263" spans="1:11">
      <c r="A263">
        <v>261</v>
      </c>
      <c r="B263">
        <v>47.8452811907272</v>
      </c>
      <c r="C263">
        <v>1370.34515822685</v>
      </c>
      <c r="D263">
        <v>0.625028020414087</v>
      </c>
      <c r="E263">
        <v>125.060752203456</v>
      </c>
      <c r="F263">
        <v>18.4435553641745</v>
      </c>
      <c r="G263">
        <v>493.337978947072</v>
      </c>
      <c r="H263">
        <v>1.66213255419667</v>
      </c>
      <c r="I263">
        <v>0.719509102348504</v>
      </c>
      <c r="J263">
        <v>22.5196583285943</v>
      </c>
      <c r="K263">
        <v>2.93259749185928</v>
      </c>
    </row>
    <row r="264" spans="1:11">
      <c r="A264">
        <v>262</v>
      </c>
      <c r="B264">
        <v>47.8732572769163</v>
      </c>
      <c r="C264">
        <v>1367.6557912112</v>
      </c>
      <c r="D264">
        <v>0.625011864340988</v>
      </c>
      <c r="E264">
        <v>124.838372805217</v>
      </c>
      <c r="F264">
        <v>18.4798228883325</v>
      </c>
      <c r="G264">
        <v>494.512669782029</v>
      </c>
      <c r="H264">
        <v>1.66235489943044</v>
      </c>
      <c r="I264">
        <v>0.71869784421947</v>
      </c>
      <c r="J264">
        <v>22.5187370326345</v>
      </c>
      <c r="K264">
        <v>2.93259749185928</v>
      </c>
    </row>
    <row r="265" spans="1:11">
      <c r="A265">
        <v>263</v>
      </c>
      <c r="B265">
        <v>47.8820522356391</v>
      </c>
      <c r="C265">
        <v>1365.49500156492</v>
      </c>
      <c r="D265">
        <v>0.625003268519593</v>
      </c>
      <c r="E265">
        <v>124.663885186486</v>
      </c>
      <c r="F265">
        <v>18.509065770889</v>
      </c>
      <c r="G265">
        <v>495.461763760411</v>
      </c>
      <c r="H265">
        <v>1.66231523656816</v>
      </c>
      <c r="I265">
        <v>0.718057780069709</v>
      </c>
      <c r="J265">
        <v>22.5168275171529</v>
      </c>
      <c r="K265">
        <v>2.93259749185928</v>
      </c>
    </row>
    <row r="266" spans="1:11">
      <c r="A266">
        <v>264</v>
      </c>
      <c r="B266">
        <v>47.852338519153</v>
      </c>
      <c r="C266">
        <v>1368.24117541512</v>
      </c>
      <c r="D266">
        <v>0.625016606120522</v>
      </c>
      <c r="E266">
        <v>124.8910075999</v>
      </c>
      <c r="F266">
        <v>18.4719165362914</v>
      </c>
      <c r="G266">
        <v>494.219599236239</v>
      </c>
      <c r="H266">
        <v>1.66208665716163</v>
      </c>
      <c r="I266">
        <v>0.71888698827686</v>
      </c>
      <c r="J266">
        <v>22.5177313272739</v>
      </c>
      <c r="K266">
        <v>2.93259749185928</v>
      </c>
    </row>
    <row r="267" spans="1:11">
      <c r="A267">
        <v>265</v>
      </c>
      <c r="B267">
        <v>47.922768294584</v>
      </c>
      <c r="C267">
        <v>1366.906684402</v>
      </c>
      <c r="D267">
        <v>0.625002574546146</v>
      </c>
      <c r="E267">
        <v>124.764572750689</v>
      </c>
      <c r="F267">
        <v>18.489950398364</v>
      </c>
      <c r="G267">
        <v>494.941840525805</v>
      </c>
      <c r="H267">
        <v>1.66303286567553</v>
      </c>
      <c r="I267">
        <v>0.718436700347383</v>
      </c>
      <c r="J267">
        <v>22.5218870006406</v>
      </c>
      <c r="K267">
        <v>2.93259749185928</v>
      </c>
    </row>
    <row r="268" spans="1:11">
      <c r="A268">
        <v>266</v>
      </c>
      <c r="B268">
        <v>47.9056878414657</v>
      </c>
      <c r="C268">
        <v>1368.85050600707</v>
      </c>
      <c r="D268">
        <v>0.625011561705213</v>
      </c>
      <c r="E268">
        <v>124.923957543731</v>
      </c>
      <c r="F268">
        <v>18.4636939409179</v>
      </c>
      <c r="G268">
        <v>494.051088786925</v>
      </c>
      <c r="H268">
        <v>1.6629426355724</v>
      </c>
      <c r="I268">
        <v>0.719019367035595</v>
      </c>
      <c r="J268">
        <v>22.5228711347601</v>
      </c>
      <c r="K268">
        <v>2.93259749185928</v>
      </c>
    </row>
    <row r="269" spans="1:11">
      <c r="A269">
        <v>267</v>
      </c>
      <c r="B269">
        <v>47.8772787548036</v>
      </c>
      <c r="C269">
        <v>1368.24607915405</v>
      </c>
      <c r="D269">
        <v>0.625013704624351</v>
      </c>
      <c r="E269">
        <v>124.884143151157</v>
      </c>
      <c r="F269">
        <v>18.4718503336852</v>
      </c>
      <c r="G269">
        <v>494.2640743443</v>
      </c>
      <c r="H269">
        <v>1.66246420933273</v>
      </c>
      <c r="I269">
        <v>0.718867006661237</v>
      </c>
      <c r="J269">
        <v>22.5197980734146</v>
      </c>
      <c r="K269">
        <v>2.93259749185928</v>
      </c>
    </row>
    <row r="270" spans="1:11">
      <c r="A270">
        <v>268</v>
      </c>
      <c r="B270">
        <v>47.8543050125885</v>
      </c>
      <c r="C270">
        <v>1369.22929084182</v>
      </c>
      <c r="D270">
        <v>0.625019309348756</v>
      </c>
      <c r="E270">
        <v>124.969172747856</v>
      </c>
      <c r="F270">
        <v>18.4585861278548</v>
      </c>
      <c r="G270">
        <v>493.805286407021</v>
      </c>
      <c r="H270">
        <v>1.66218907969593</v>
      </c>
      <c r="I270">
        <v>0.719174635549711</v>
      </c>
      <c r="J270">
        <v>22.5190763919984</v>
      </c>
      <c r="K270">
        <v>2.93259749185928</v>
      </c>
    </row>
    <row r="271" spans="1:11">
      <c r="A271">
        <v>269</v>
      </c>
      <c r="B271">
        <v>47.8467028116354</v>
      </c>
      <c r="C271">
        <v>1368.83854040556</v>
      </c>
      <c r="D271">
        <v>0.625019970613723</v>
      </c>
      <c r="E271">
        <v>124.940215970017</v>
      </c>
      <c r="F271">
        <v>18.4638553399417</v>
      </c>
      <c r="G271">
        <v>493.957261274148</v>
      </c>
      <c r="H271">
        <v>1.66204700820236</v>
      </c>
      <c r="I271">
        <v>0.719066664345326</v>
      </c>
      <c r="J271">
        <v>22.5179904723165</v>
      </c>
      <c r="K271">
        <v>2.93259749185928</v>
      </c>
    </row>
    <row r="272" spans="1:11">
      <c r="A272">
        <v>270</v>
      </c>
      <c r="B272">
        <v>47.7720371615437</v>
      </c>
      <c r="C272">
        <v>1367.16336287705</v>
      </c>
      <c r="D272">
        <v>0.625020758033395</v>
      </c>
      <c r="E272">
        <v>124.828588801293</v>
      </c>
      <c r="F272">
        <v>18.486478997359</v>
      </c>
      <c r="G272">
        <v>494.525896485708</v>
      </c>
      <c r="H272">
        <v>1.66078669348629</v>
      </c>
      <c r="I272">
        <v>0.718640558197136</v>
      </c>
      <c r="J272">
        <v>22.5097798789857</v>
      </c>
      <c r="K272">
        <v>2.93259749185928</v>
      </c>
    </row>
    <row r="273" spans="1:11">
      <c r="A273">
        <v>271</v>
      </c>
      <c r="B273">
        <v>47.8530573668125</v>
      </c>
      <c r="C273">
        <v>1368.92494681508</v>
      </c>
      <c r="D273">
        <v>0.625019824141772</v>
      </c>
      <c r="E273">
        <v>124.945236372048</v>
      </c>
      <c r="F273">
        <v>18.4626899031882</v>
      </c>
      <c r="G273">
        <v>493.932660511186</v>
      </c>
      <c r="H273">
        <v>1.66215032752105</v>
      </c>
      <c r="I273">
        <v>0.719086460165018</v>
      </c>
      <c r="J273">
        <v>22.5186202297556</v>
      </c>
      <c r="K273">
        <v>2.93259749185928</v>
      </c>
    </row>
    <row r="274" spans="1:11">
      <c r="A274">
        <v>272</v>
      </c>
      <c r="B274">
        <v>47.8411704237751</v>
      </c>
      <c r="C274">
        <v>1367.04005320729</v>
      </c>
      <c r="D274">
        <v>0.625013524297919</v>
      </c>
      <c r="E274">
        <v>124.798607735042</v>
      </c>
      <c r="F274">
        <v>18.4881465136946</v>
      </c>
      <c r="G274">
        <v>494.709396982474</v>
      </c>
      <c r="H274">
        <v>1.66182599783529</v>
      </c>
      <c r="I274">
        <v>0.71854491096418</v>
      </c>
      <c r="J274">
        <v>22.5153508685665</v>
      </c>
      <c r="K274">
        <v>2.93259749185928</v>
      </c>
    </row>
    <row r="275" spans="1:11">
      <c r="A275">
        <v>273</v>
      </c>
      <c r="B275">
        <v>47.8492229249596</v>
      </c>
      <c r="C275">
        <v>1367.98500809162</v>
      </c>
      <c r="D275">
        <v>0.625016416961166</v>
      </c>
      <c r="E275">
        <v>124.871501838287</v>
      </c>
      <c r="F275">
        <v>18.4753755664641</v>
      </c>
      <c r="G275">
        <v>494.323019941727</v>
      </c>
      <c r="H275">
        <v>1.66202064838477</v>
      </c>
      <c r="I275">
        <v>0.718814637627801</v>
      </c>
      <c r="J275">
        <v>22.5171609238847</v>
      </c>
      <c r="K275">
        <v>2.93259749185928</v>
      </c>
    </row>
    <row r="276" spans="1:11">
      <c r="A276">
        <v>274</v>
      </c>
      <c r="B276">
        <v>47.8655475288225</v>
      </c>
      <c r="C276">
        <v>1367.30066326714</v>
      </c>
      <c r="D276">
        <v>0.625012515499572</v>
      </c>
      <c r="E276">
        <v>124.812202757991</v>
      </c>
      <c r="F276">
        <v>18.4846226384425</v>
      </c>
      <c r="G276">
        <v>494.641408717788</v>
      </c>
      <c r="H276">
        <v>1.66221808928225</v>
      </c>
      <c r="I276">
        <v>0.718600089164894</v>
      </c>
      <c r="J276">
        <v>22.5176906008574</v>
      </c>
      <c r="K276">
        <v>2.93259749185928</v>
      </c>
    </row>
    <row r="277" spans="1:11">
      <c r="A277">
        <v>275</v>
      </c>
      <c r="B277">
        <v>47.9165061414273</v>
      </c>
      <c r="C277">
        <v>1365.97305798021</v>
      </c>
      <c r="D277">
        <v>0.625001103146722</v>
      </c>
      <c r="E277">
        <v>124.691728764133</v>
      </c>
      <c r="F277">
        <v>18.5025880606727</v>
      </c>
      <c r="G277">
        <v>495.302265423</v>
      </c>
      <c r="H277">
        <v>1.66288328018822</v>
      </c>
      <c r="I277">
        <v>0.718167644175559</v>
      </c>
      <c r="J277">
        <v>22.5202807554341</v>
      </c>
      <c r="K277">
        <v>2.93259749185928</v>
      </c>
    </row>
    <row r="278" spans="1:11">
      <c r="A278">
        <v>276</v>
      </c>
      <c r="B278">
        <v>47.8944517732571</v>
      </c>
      <c r="C278">
        <v>1367.6114178348</v>
      </c>
      <c r="D278">
        <v>0.625010256653005</v>
      </c>
      <c r="E278">
        <v>124.828538851883</v>
      </c>
      <c r="F278">
        <v>18.4804224827247</v>
      </c>
      <c r="G278">
        <v>494.562543600859</v>
      </c>
      <c r="H278">
        <v>1.66267899712274</v>
      </c>
      <c r="I278">
        <v>0.718666248468791</v>
      </c>
      <c r="J278">
        <v>22.5204554262116</v>
      </c>
      <c r="K278">
        <v>2.93259749185928</v>
      </c>
    </row>
    <row r="279" spans="1:11">
      <c r="A279">
        <v>277</v>
      </c>
      <c r="B279">
        <v>47.8175603842376</v>
      </c>
      <c r="C279">
        <v>1366.85857316863</v>
      </c>
      <c r="D279">
        <v>0.625017773687073</v>
      </c>
      <c r="E279">
        <v>124.791054586031</v>
      </c>
      <c r="F279">
        <v>18.4906012150148</v>
      </c>
      <c r="G279">
        <v>494.754274147606</v>
      </c>
      <c r="H279">
        <v>1.66145336184876</v>
      </c>
      <c r="I279">
        <v>0.718512136810756</v>
      </c>
      <c r="J279">
        <v>22.5131753698649</v>
      </c>
      <c r="K279">
        <v>2.93259749185928</v>
      </c>
    </row>
    <row r="280" spans="1:11">
      <c r="A280">
        <v>278</v>
      </c>
      <c r="B280">
        <v>47.8586361474172</v>
      </c>
      <c r="C280">
        <v>1367.14878540431</v>
      </c>
      <c r="D280">
        <v>0.625012330368956</v>
      </c>
      <c r="E280">
        <v>124.80215699851</v>
      </c>
      <c r="F280">
        <v>18.4866761128058</v>
      </c>
      <c r="G280">
        <v>494.69486921161</v>
      </c>
      <c r="H280">
        <v>1.66209997143143</v>
      </c>
      <c r="I280">
        <v>0.71856166392489</v>
      </c>
      <c r="J280">
        <v>22.5169290082208</v>
      </c>
      <c r="K280">
        <v>2.93259749185928</v>
      </c>
    </row>
    <row r="281" spans="1:11">
      <c r="A281">
        <v>279</v>
      </c>
      <c r="B281">
        <v>47.874447337052</v>
      </c>
      <c r="C281">
        <v>1367.9608410468</v>
      </c>
      <c r="D281">
        <v>0.62501381925732</v>
      </c>
      <c r="E281">
        <v>124.862196048843</v>
      </c>
      <c r="F281">
        <v>18.4757019612089</v>
      </c>
      <c r="G281">
        <v>494.378060925273</v>
      </c>
      <c r="H281">
        <v>1.66240255847018</v>
      </c>
      <c r="I281">
        <v>0.718785770650888</v>
      </c>
      <c r="J281">
        <v>22.5192182980659</v>
      </c>
      <c r="K281">
        <v>2.93259749185928</v>
      </c>
    </row>
    <row r="282" spans="1:11">
      <c r="A282">
        <v>280</v>
      </c>
      <c r="B282">
        <v>47.8541092193991</v>
      </c>
      <c r="C282">
        <v>1367.71353906422</v>
      </c>
      <c r="D282">
        <v>0.625015827908456</v>
      </c>
      <c r="E282">
        <v>124.848417441591</v>
      </c>
      <c r="F282">
        <v>18.4790426298459</v>
      </c>
      <c r="G282">
        <v>494.447438921108</v>
      </c>
      <c r="H282">
        <v>1.66207617732718</v>
      </c>
      <c r="I282">
        <v>0.718730831730261</v>
      </c>
      <c r="J282">
        <v>22.5172463558734</v>
      </c>
      <c r="K282">
        <v>2.93259749185928</v>
      </c>
    </row>
    <row r="283" spans="1:11">
      <c r="A283">
        <v>281</v>
      </c>
      <c r="B283">
        <v>47.8555182241883</v>
      </c>
      <c r="C283">
        <v>1367.11676177303</v>
      </c>
      <c r="D283">
        <v>0.625013264986416</v>
      </c>
      <c r="E283">
        <v>124.800499352051</v>
      </c>
      <c r="F283">
        <v>18.4871091486049</v>
      </c>
      <c r="G283">
        <v>494.704231669123</v>
      </c>
      <c r="H283">
        <v>1.66205112203513</v>
      </c>
      <c r="I283">
        <v>0.718554921629012</v>
      </c>
      <c r="J283">
        <v>22.5166373682966</v>
      </c>
      <c r="K283">
        <v>2.93259749185928</v>
      </c>
    </row>
    <row r="284" spans="1:11">
      <c r="A284">
        <v>282</v>
      </c>
      <c r="B284">
        <v>47.8830230568589</v>
      </c>
      <c r="C284">
        <v>1367.06142193271</v>
      </c>
      <c r="D284">
        <v>0.625009259491296</v>
      </c>
      <c r="E284">
        <v>124.788077390541</v>
      </c>
      <c r="F284">
        <v>18.4878575229294</v>
      </c>
      <c r="G284">
        <v>494.774753414177</v>
      </c>
      <c r="H284">
        <v>1.66246355851455</v>
      </c>
      <c r="I284">
        <v>0.718515044805626</v>
      </c>
      <c r="J284">
        <v>22.5188401028027</v>
      </c>
      <c r="K284">
        <v>2.93259749185928</v>
      </c>
    </row>
    <row r="285" spans="1:11">
      <c r="A285">
        <v>283</v>
      </c>
      <c r="B285">
        <v>47.8596908645586</v>
      </c>
      <c r="C285">
        <v>1366.87510256463</v>
      </c>
      <c r="D285">
        <v>0.625011108535006</v>
      </c>
      <c r="E285">
        <v>124.780029644774</v>
      </c>
      <c r="F285">
        <v>18.4903776112127</v>
      </c>
      <c r="G285">
        <v>494.810290500205</v>
      </c>
      <c r="H285">
        <v>1.66209637089876</v>
      </c>
      <c r="I285">
        <v>0.718480529433335</v>
      </c>
      <c r="J285">
        <v>22.5166853351682</v>
      </c>
      <c r="K285">
        <v>2.93259749185928</v>
      </c>
    </row>
    <row r="286" spans="1:11">
      <c r="A286">
        <v>284</v>
      </c>
      <c r="B286">
        <v>47.8770872303308</v>
      </c>
      <c r="C286">
        <v>1366.52433424945</v>
      </c>
      <c r="D286">
        <v>0.625007150909719</v>
      </c>
      <c r="E286">
        <v>124.747047228963</v>
      </c>
      <c r="F286">
        <v>18.4951238410743</v>
      </c>
      <c r="G286">
        <v>494.989697893896</v>
      </c>
      <c r="H286">
        <v>1.6623320491562</v>
      </c>
      <c r="I286">
        <v>0.718362875748237</v>
      </c>
      <c r="J286">
        <v>22.5176970224103</v>
      </c>
      <c r="K286">
        <v>2.93259749185928</v>
      </c>
    </row>
    <row r="287" spans="1:11">
      <c r="A287">
        <v>285</v>
      </c>
      <c r="B287">
        <v>47.8769179345944</v>
      </c>
      <c r="C287">
        <v>1366.59574297479</v>
      </c>
      <c r="D287">
        <v>0.625007467483256</v>
      </c>
      <c r="E287">
        <v>124.75277992016</v>
      </c>
      <c r="F287">
        <v>18.4941574153956</v>
      </c>
      <c r="G287">
        <v>494.958930106088</v>
      </c>
      <c r="H287">
        <v>1.66233511133022</v>
      </c>
      <c r="I287">
        <v>0.718383928889044</v>
      </c>
      <c r="J287">
        <v>22.5177713366714</v>
      </c>
      <c r="K287">
        <v>2.93259749185928</v>
      </c>
    </row>
    <row r="288" spans="1:11">
      <c r="A288">
        <v>286</v>
      </c>
      <c r="B288">
        <v>47.8910665005131</v>
      </c>
      <c r="C288">
        <v>1367.81378477056</v>
      </c>
      <c r="D288">
        <v>0.625010811920556</v>
      </c>
      <c r="E288">
        <v>124.845620098124</v>
      </c>
      <c r="F288">
        <v>18.4776883192654</v>
      </c>
      <c r="G288">
        <v>494.466301315801</v>
      </c>
      <c r="H288">
        <v>1.66264423535462</v>
      </c>
      <c r="I288">
        <v>0.71872835225264</v>
      </c>
      <c r="J288">
        <v>22.5204200038815</v>
      </c>
      <c r="K288">
        <v>2.93259749185928</v>
      </c>
    </row>
    <row r="289" spans="1:11">
      <c r="A289">
        <v>287</v>
      </c>
      <c r="B289">
        <v>47.8885777662172</v>
      </c>
      <c r="C289">
        <v>1367.83487877012</v>
      </c>
      <c r="D289">
        <v>0.625011513958195</v>
      </c>
      <c r="E289">
        <v>124.848030521147</v>
      </c>
      <c r="F289">
        <v>18.4774033664869</v>
      </c>
      <c r="G289">
        <v>494.454762701233</v>
      </c>
      <c r="H289">
        <v>1.66260786979044</v>
      </c>
      <c r="I289">
        <v>0.718736685375954</v>
      </c>
      <c r="J289">
        <v>22.5202389992498</v>
      </c>
      <c r="K289">
        <v>2.93259749185928</v>
      </c>
    </row>
    <row r="290" spans="1:11">
      <c r="A290">
        <v>288</v>
      </c>
      <c r="B290">
        <v>47.8839088708602</v>
      </c>
      <c r="C290">
        <v>1367.75312865156</v>
      </c>
      <c r="D290">
        <v>0.625011427939171</v>
      </c>
      <c r="E290">
        <v>124.84288165062</v>
      </c>
      <c r="F290">
        <v>18.4785077543214</v>
      </c>
      <c r="G290">
        <v>494.479692003536</v>
      </c>
      <c r="H290">
        <v>1.6625308789758</v>
      </c>
      <c r="I290">
        <v>0.718716769459725</v>
      </c>
      <c r="J290">
        <v>22.5197528087136</v>
      </c>
      <c r="K290">
        <v>2.93259749185928</v>
      </c>
    </row>
    <row r="291" spans="1:11">
      <c r="A291">
        <v>289</v>
      </c>
      <c r="B291">
        <v>47.897578542775</v>
      </c>
      <c r="C291">
        <v>1367.47776931542</v>
      </c>
      <c r="D291">
        <v>0.625008769594615</v>
      </c>
      <c r="E291">
        <v>124.816979232283</v>
      </c>
      <c r="F291">
        <v>18.4822286408632</v>
      </c>
      <c r="G291">
        <v>494.621718002093</v>
      </c>
      <c r="H291">
        <v>1.66271643574586</v>
      </c>
      <c r="I291">
        <v>0.718624407666548</v>
      </c>
      <c r="J291">
        <v>22.5205501504341</v>
      </c>
      <c r="K291">
        <v>2.93259749185928</v>
      </c>
    </row>
    <row r="292" spans="1:11">
      <c r="A292">
        <v>290</v>
      </c>
      <c r="B292">
        <v>47.917328815307</v>
      </c>
      <c r="C292">
        <v>1367.7724453834</v>
      </c>
      <c r="D292">
        <v>0.625007243377045</v>
      </c>
      <c r="E292">
        <v>124.8346781978</v>
      </c>
      <c r="F292">
        <v>18.4782467866581</v>
      </c>
      <c r="G292">
        <v>494.529641359</v>
      </c>
      <c r="H292">
        <v>1.66303863778082</v>
      </c>
      <c r="I292">
        <v>0.7186936614343</v>
      </c>
      <c r="J292">
        <v>22.5225373455937</v>
      </c>
      <c r="K292">
        <v>2.93259749185928</v>
      </c>
    </row>
    <row r="293" spans="1:11">
      <c r="A293">
        <v>291</v>
      </c>
      <c r="B293">
        <v>47.9225752396168</v>
      </c>
      <c r="C293">
        <v>1367.7877104555</v>
      </c>
      <c r="D293">
        <v>0.62500597627121</v>
      </c>
      <c r="E293">
        <v>124.834390999395</v>
      </c>
      <c r="F293">
        <v>18.4780405618417</v>
      </c>
      <c r="G293">
        <v>494.531899154677</v>
      </c>
      <c r="H293">
        <v>1.66311789110892</v>
      </c>
      <c r="I293">
        <v>0.718693693641625</v>
      </c>
      <c r="J293">
        <v>22.522981788397</v>
      </c>
      <c r="K293">
        <v>2.93259749185928</v>
      </c>
    </row>
    <row r="294" spans="1:11">
      <c r="A294">
        <v>292</v>
      </c>
      <c r="B294">
        <v>47.9027250525223</v>
      </c>
      <c r="C294">
        <v>1367.77611658811</v>
      </c>
      <c r="D294">
        <v>0.625009111274732</v>
      </c>
      <c r="E294">
        <v>124.83922575761</v>
      </c>
      <c r="F294">
        <v>18.478197189779</v>
      </c>
      <c r="G294">
        <v>494.502575553381</v>
      </c>
      <c r="H294">
        <v>1.66281779114931</v>
      </c>
      <c r="I294">
        <v>0.718707300467624</v>
      </c>
      <c r="J294">
        <v>22.5213348505718</v>
      </c>
      <c r="K294">
        <v>2.93259749185928</v>
      </c>
    </row>
    <row r="295" spans="1:11">
      <c r="A295">
        <v>293</v>
      </c>
      <c r="B295">
        <v>47.9491686882589</v>
      </c>
      <c r="C295">
        <v>1368.57720390649</v>
      </c>
      <c r="D295">
        <v>0.625006547833286</v>
      </c>
      <c r="E295">
        <v>124.889467980937</v>
      </c>
      <c r="F295">
        <v>18.4673811032673</v>
      </c>
      <c r="G295">
        <v>494.244150333241</v>
      </c>
      <c r="H295">
        <v>1.6635830101268</v>
      </c>
      <c r="I295">
        <v>0.718901811438147</v>
      </c>
      <c r="J295">
        <v>22.5261426463323</v>
      </c>
      <c r="K295">
        <v>2.93259749185928</v>
      </c>
    </row>
    <row r="296" spans="1:11">
      <c r="A296">
        <v>294</v>
      </c>
      <c r="B296">
        <v>47.9202698182956</v>
      </c>
      <c r="C296">
        <v>1367.57728681028</v>
      </c>
      <c r="D296">
        <v>0.62500615962179</v>
      </c>
      <c r="E296">
        <v>124.818306331861</v>
      </c>
      <c r="F296">
        <v>18.4808837040092</v>
      </c>
      <c r="G296">
        <v>494.619923831349</v>
      </c>
      <c r="H296">
        <v>1.66306690137503</v>
      </c>
      <c r="I296">
        <v>0.718634065454067</v>
      </c>
      <c r="J296">
        <v>22.5225399338228</v>
      </c>
      <c r="K296">
        <v>2.93259749185928</v>
      </c>
    </row>
    <row r="297" spans="1:11">
      <c r="A297">
        <v>295</v>
      </c>
      <c r="B297">
        <v>47.9069672155286</v>
      </c>
      <c r="C297">
        <v>1367.92135376419</v>
      </c>
      <c r="D297">
        <v>0.625009492862</v>
      </c>
      <c r="E297">
        <v>124.849563132142</v>
      </c>
      <c r="F297">
        <v>18.4762352925022</v>
      </c>
      <c r="G297">
        <v>494.450788314482</v>
      </c>
      <c r="H297">
        <v>1.66289271352335</v>
      </c>
      <c r="I297">
        <v>0.718746196217569</v>
      </c>
      <c r="J297">
        <v>22.521863118802</v>
      </c>
      <c r="K297">
        <v>2.93259749185928</v>
      </c>
    </row>
    <row r="298" spans="1:11">
      <c r="A298">
        <v>296</v>
      </c>
      <c r="B298">
        <v>47.9147143704364</v>
      </c>
      <c r="C298">
        <v>1367.87520629779</v>
      </c>
      <c r="D298">
        <v>0.625007734879924</v>
      </c>
      <c r="E298">
        <v>124.843622393242</v>
      </c>
      <c r="F298">
        <v>18.4768586179659</v>
      </c>
      <c r="G298">
        <v>494.480537387133</v>
      </c>
      <c r="H298">
        <v>1.66300693870879</v>
      </c>
      <c r="I298">
        <v>0.718725995291822</v>
      </c>
      <c r="J298">
        <v>22.5224445927354</v>
      </c>
      <c r="K298">
        <v>2.93259749185928</v>
      </c>
    </row>
    <row r="299" spans="1:11">
      <c r="A299">
        <v>297</v>
      </c>
      <c r="B299">
        <v>47.9356119495666</v>
      </c>
      <c r="C299">
        <v>1367.08882717932</v>
      </c>
      <c r="D299">
        <v>0.625002342082715</v>
      </c>
      <c r="E299">
        <v>124.774947106503</v>
      </c>
      <c r="F299">
        <v>18.48748690744</v>
      </c>
      <c r="G299">
        <v>494.853929609554</v>
      </c>
      <c r="H299">
        <v>1.66326138548317</v>
      </c>
      <c r="I299">
        <v>0.718477847392472</v>
      </c>
      <c r="J299">
        <v>22.5232144390897</v>
      </c>
      <c r="K299">
        <v>2.93259749185928</v>
      </c>
    </row>
    <row r="300" spans="1:11">
      <c r="A300">
        <v>298</v>
      </c>
      <c r="B300">
        <v>47.9136063014861</v>
      </c>
      <c r="C300">
        <v>1367.89235903592</v>
      </c>
      <c r="D300">
        <v>0.625008123558101</v>
      </c>
      <c r="E300">
        <v>124.845304598029</v>
      </c>
      <c r="F300">
        <v>18.4766269266963</v>
      </c>
      <c r="G300">
        <v>494.47149087208</v>
      </c>
      <c r="H300">
        <v>1.66299181304494</v>
      </c>
      <c r="I300">
        <v>0.718731951059022</v>
      </c>
      <c r="J300">
        <v>22.5223751487654</v>
      </c>
      <c r="K300">
        <v>2.93259749185928</v>
      </c>
    </row>
    <row r="301" spans="1:11">
      <c r="A301">
        <v>299</v>
      </c>
      <c r="B301">
        <v>47.9253004440905</v>
      </c>
      <c r="C301">
        <v>1367.98778182149</v>
      </c>
      <c r="D301">
        <v>0.625007208873827</v>
      </c>
      <c r="E301">
        <v>124.849500779199</v>
      </c>
      <c r="F301">
        <v>18.4753381058218</v>
      </c>
      <c r="G301">
        <v>494.452803675828</v>
      </c>
      <c r="H301">
        <v>1.66317590435128</v>
      </c>
      <c r="I301">
        <v>0.718749841988351</v>
      </c>
      <c r="J301">
        <v>22.5234566796655</v>
      </c>
      <c r="K301">
        <v>2.93259749185928</v>
      </c>
    </row>
    <row r="302" spans="1:11">
      <c r="A302">
        <v>300</v>
      </c>
      <c r="B302">
        <v>47.917890545506</v>
      </c>
      <c r="C302">
        <v>1368.13711513581</v>
      </c>
      <c r="D302">
        <v>0.625008864581372</v>
      </c>
      <c r="E302">
        <v>124.863535147957</v>
      </c>
      <c r="F302">
        <v>18.4733215071622</v>
      </c>
      <c r="G302">
        <v>494.375762125101</v>
      </c>
      <c r="H302">
        <v>1.6630759764754</v>
      </c>
      <c r="I302">
        <v>0.718799886259989</v>
      </c>
      <c r="J302">
        <v>22.5230261612686</v>
      </c>
      <c r="K302">
        <v>2.93259749185928</v>
      </c>
    </row>
    <row r="303" spans="1:11">
      <c r="A303">
        <v>301</v>
      </c>
      <c r="B303">
        <v>47.9181384976624</v>
      </c>
      <c r="C303">
        <v>1367.87773969991</v>
      </c>
      <c r="D303">
        <v>0.625007663752179</v>
      </c>
      <c r="E303">
        <v>124.842815665445</v>
      </c>
      <c r="F303">
        <v>18.4768243975736</v>
      </c>
      <c r="G303">
        <v>494.485917992752</v>
      </c>
      <c r="H303">
        <v>1.66305953543079</v>
      </c>
      <c r="I303">
        <v>0.718723759442437</v>
      </c>
      <c r="J303">
        <v>22.5227322041567</v>
      </c>
      <c r="K303">
        <v>2.93259749185928</v>
      </c>
    </row>
    <row r="304" spans="1:11">
      <c r="A304">
        <v>302</v>
      </c>
      <c r="B304">
        <v>47.9080378237685</v>
      </c>
      <c r="C304">
        <v>1367.74352198318</v>
      </c>
      <c r="D304">
        <v>0.625008388492164</v>
      </c>
      <c r="E304">
        <v>124.835071931881</v>
      </c>
      <c r="F304">
        <v>18.4786375424676</v>
      </c>
      <c r="G304">
        <v>494.525038603537</v>
      </c>
      <c r="H304">
        <v>1.66289628028259</v>
      </c>
      <c r="I304">
        <v>0.718693156239448</v>
      </c>
      <c r="J304">
        <v>22.5217352831661</v>
      </c>
      <c r="K304">
        <v>2.93259749185928</v>
      </c>
    </row>
    <row r="305" spans="1:11">
      <c r="A305">
        <v>303</v>
      </c>
      <c r="B305">
        <v>47.9143280349166</v>
      </c>
      <c r="C305">
        <v>1367.82920701615</v>
      </c>
      <c r="D305">
        <v>0.625008071899258</v>
      </c>
      <c r="E305">
        <v>124.840059626123</v>
      </c>
      <c r="F305">
        <v>18.4774799837176</v>
      </c>
      <c r="G305">
        <v>494.500143594687</v>
      </c>
      <c r="H305">
        <v>1.66299821473284</v>
      </c>
      <c r="I305">
        <v>0.718712823697322</v>
      </c>
      <c r="J305">
        <v>22.5223598955144</v>
      </c>
      <c r="K305">
        <v>2.93259749185928</v>
      </c>
    </row>
    <row r="306" spans="1:11">
      <c r="A306">
        <v>304</v>
      </c>
      <c r="B306">
        <v>47.91861360086</v>
      </c>
      <c r="C306">
        <v>1367.95172756843</v>
      </c>
      <c r="D306">
        <v>0.625007929228399</v>
      </c>
      <c r="E306">
        <v>124.848562655467</v>
      </c>
      <c r="F306">
        <v>18.4758250488198</v>
      </c>
      <c r="G306">
        <v>494.455032288597</v>
      </c>
      <c r="H306">
        <v>1.66307271292499</v>
      </c>
      <c r="I306">
        <v>0.718744993467882</v>
      </c>
      <c r="J306">
        <v>22.5228628438721</v>
      </c>
      <c r="K306">
        <v>2.93259749185928</v>
      </c>
    </row>
    <row r="307" spans="1:11">
      <c r="A307">
        <v>305</v>
      </c>
      <c r="B307">
        <v>47.9096461650618</v>
      </c>
      <c r="C307">
        <v>1367.96914711047</v>
      </c>
      <c r="D307">
        <v>0.625009263471881</v>
      </c>
      <c r="E307">
        <v>124.852564525455</v>
      </c>
      <c r="F307">
        <v>18.4755897800553</v>
      </c>
      <c r="G307">
        <v>494.432703390545</v>
      </c>
      <c r="H307">
        <v>1.66293817154579</v>
      </c>
      <c r="I307">
        <v>0.718757813212272</v>
      </c>
      <c r="J307">
        <v>22.5221435470096</v>
      </c>
      <c r="K307">
        <v>2.93259749185928</v>
      </c>
    </row>
    <row r="308" spans="1:11">
      <c r="A308">
        <v>306</v>
      </c>
      <c r="B308">
        <v>47.9196575711664</v>
      </c>
      <c r="C308">
        <v>1367.66079720177</v>
      </c>
      <c r="D308">
        <v>0.625006974144055</v>
      </c>
      <c r="E308">
        <v>124.825101418524</v>
      </c>
      <c r="F308">
        <v>18.4797552474237</v>
      </c>
      <c r="G308">
        <v>494.582167566166</v>
      </c>
      <c r="H308">
        <v>1.66306575128932</v>
      </c>
      <c r="I308">
        <v>0.718658945867003</v>
      </c>
      <c r="J308">
        <v>22.5225962768731</v>
      </c>
      <c r="K308">
        <v>2.93259749185928</v>
      </c>
    </row>
    <row r="309" spans="1:11">
      <c r="A309">
        <v>307</v>
      </c>
      <c r="B309">
        <v>47.9220056829379</v>
      </c>
      <c r="C309">
        <v>1368.01956866763</v>
      </c>
      <c r="D309">
        <v>0.62500791140111</v>
      </c>
      <c r="E309">
        <v>124.852974369072</v>
      </c>
      <c r="F309">
        <v>18.4749088190315</v>
      </c>
      <c r="G309">
        <v>494.432668593266</v>
      </c>
      <c r="H309">
        <v>1.66312936884358</v>
      </c>
      <c r="I309">
        <v>0.718761930223388</v>
      </c>
      <c r="J309">
        <v>22.5232257343746</v>
      </c>
      <c r="K309">
        <v>2.93259749185928</v>
      </c>
    </row>
    <row r="310" spans="1:11">
      <c r="A310">
        <v>308</v>
      </c>
      <c r="B310">
        <v>47.9283535650419</v>
      </c>
      <c r="C310">
        <v>1368.31361506492</v>
      </c>
      <c r="D310">
        <v>0.625008350052369</v>
      </c>
      <c r="E310">
        <v>124.874533088926</v>
      </c>
      <c r="F310">
        <v>18.4709386178154</v>
      </c>
      <c r="G310">
        <v>494.31914818154</v>
      </c>
      <c r="H310">
        <v>1.66324830216278</v>
      </c>
      <c r="I310">
        <v>0.718842529361422</v>
      </c>
      <c r="J310">
        <v>22.5241052406917</v>
      </c>
      <c r="K310">
        <v>2.93259749185928</v>
      </c>
    </row>
    <row r="311" spans="1:11">
      <c r="A311">
        <v>309</v>
      </c>
      <c r="B311">
        <v>47.9213912884902</v>
      </c>
      <c r="C311">
        <v>1367.81512719177</v>
      </c>
      <c r="D311">
        <v>0.625007222078109</v>
      </c>
      <c r="E311">
        <v>124.836885200152</v>
      </c>
      <c r="F311">
        <v>18.4776701846212</v>
      </c>
      <c r="G311">
        <v>494.519283752894</v>
      </c>
      <c r="H311">
        <v>1.66310382909184</v>
      </c>
      <c r="I311">
        <v>0.718702638995986</v>
      </c>
      <c r="J311">
        <v>22.5229258647729</v>
      </c>
      <c r="K311">
        <v>2.93259749185928</v>
      </c>
    </row>
    <row r="312" spans="1:11">
      <c r="A312">
        <v>310</v>
      </c>
      <c r="B312">
        <v>47.9378046294097</v>
      </c>
      <c r="C312">
        <v>1368.13190063373</v>
      </c>
      <c r="D312">
        <v>0.625006521506763</v>
      </c>
      <c r="E312">
        <v>124.857325713548</v>
      </c>
      <c r="F312">
        <v>18.4733919164359</v>
      </c>
      <c r="G312">
        <v>494.414297365752</v>
      </c>
      <c r="H312">
        <v>1.6633766321484</v>
      </c>
      <c r="I312">
        <v>0.718781253318413</v>
      </c>
      <c r="J312">
        <v>22.5246656307055</v>
      </c>
      <c r="K312">
        <v>2.93259749185928</v>
      </c>
    </row>
    <row r="313" spans="1:11">
      <c r="A313">
        <v>311</v>
      </c>
      <c r="B313">
        <v>47.9269094466877</v>
      </c>
      <c r="C313">
        <v>1368.07117625834</v>
      </c>
      <c r="D313">
        <v>0.62500743004757</v>
      </c>
      <c r="E313">
        <v>124.855653772554</v>
      </c>
      <c r="F313">
        <v>18.4742118921835</v>
      </c>
      <c r="G313">
        <v>494.419013031639</v>
      </c>
      <c r="H313">
        <v>1.66320762391362</v>
      </c>
      <c r="I313">
        <v>0.718772816242671</v>
      </c>
      <c r="J313">
        <v>22.5236931646991</v>
      </c>
      <c r="K313">
        <v>2.93259749185928</v>
      </c>
    </row>
    <row r="314" spans="1:11">
      <c r="A314">
        <v>312</v>
      </c>
      <c r="B314">
        <v>47.9161289693642</v>
      </c>
      <c r="C314">
        <v>1367.97151491678</v>
      </c>
      <c r="D314">
        <v>0.625008371641939</v>
      </c>
      <c r="E314">
        <v>124.850858314676</v>
      </c>
      <c r="F314">
        <v>18.4755578008675</v>
      </c>
      <c r="G314">
        <v>494.442161559166</v>
      </c>
      <c r="H314">
        <v>1.66303681380907</v>
      </c>
      <c r="I314">
        <v>0.718752912189795</v>
      </c>
      <c r="J314">
        <v>22.5226820094098</v>
      </c>
      <c r="K314">
        <v>2.93259749185928</v>
      </c>
    </row>
    <row r="315" spans="1:11">
      <c r="A315">
        <v>313</v>
      </c>
      <c r="B315">
        <v>47.9236556577489</v>
      </c>
      <c r="C315">
        <v>1368.05152564489</v>
      </c>
      <c r="D315">
        <v>0.62500792318951</v>
      </c>
      <c r="E315">
        <v>124.855036767138</v>
      </c>
      <c r="F315">
        <v>18.4744772547008</v>
      </c>
      <c r="G315">
        <v>494.422286517225</v>
      </c>
      <c r="H315">
        <v>1.66315687552065</v>
      </c>
      <c r="I315">
        <v>0.718769861701929</v>
      </c>
      <c r="J315">
        <v>22.5234011952651</v>
      </c>
      <c r="K315">
        <v>2.93259749185928</v>
      </c>
    </row>
    <row r="316" spans="1:11">
      <c r="A316">
        <v>314</v>
      </c>
      <c r="B316">
        <v>47.925781503288</v>
      </c>
      <c r="C316">
        <v>1368.0668702016</v>
      </c>
      <c r="D316">
        <v>0.625007699408493</v>
      </c>
      <c r="E316">
        <v>124.855640385766</v>
      </c>
      <c r="F316">
        <v>18.4742700406602</v>
      </c>
      <c r="G316">
        <v>494.419549825907</v>
      </c>
      <c r="H316">
        <v>1.6631901739877</v>
      </c>
      <c r="I316">
        <v>0.718772528474769</v>
      </c>
      <c r="J316">
        <v>22.5235951839828</v>
      </c>
      <c r="K316">
        <v>2.93259749185928</v>
      </c>
    </row>
    <row r="317" spans="1:11">
      <c r="A317">
        <v>315</v>
      </c>
      <c r="B317">
        <v>47.9240191804523</v>
      </c>
      <c r="C317">
        <v>1367.95994827105</v>
      </c>
      <c r="D317">
        <v>0.625007418262745</v>
      </c>
      <c r="E317">
        <v>124.847640555867</v>
      </c>
      <c r="F317">
        <v>18.4757140190609</v>
      </c>
      <c r="G317">
        <v>494.461424349962</v>
      </c>
      <c r="H317">
        <v>1.66315526919249</v>
      </c>
      <c r="I317">
        <v>0.718742744939312</v>
      </c>
      <c r="J317">
        <v>22.5233206945348</v>
      </c>
      <c r="K317">
        <v>2.93259749185928</v>
      </c>
    </row>
    <row r="318" spans="1:11">
      <c r="A318">
        <v>316</v>
      </c>
      <c r="B318">
        <v>47.9235343525606</v>
      </c>
      <c r="C318">
        <v>1367.96795809495</v>
      </c>
      <c r="D318">
        <v>0.625007535822197</v>
      </c>
      <c r="E318">
        <v>124.848420709851</v>
      </c>
      <c r="F318">
        <v>18.4756058387377</v>
      </c>
      <c r="G318">
        <v>494.457392640738</v>
      </c>
      <c r="H318">
        <v>1.66314848644188</v>
      </c>
      <c r="I318">
        <v>0.718745510151384</v>
      </c>
      <c r="J318">
        <v>22.5232901266791</v>
      </c>
      <c r="K318">
        <v>2.93259749185928</v>
      </c>
    </row>
    <row r="319" spans="1:11">
      <c r="A319">
        <v>317</v>
      </c>
      <c r="B319">
        <v>47.9302804064647</v>
      </c>
      <c r="C319">
        <v>1368.1490142394</v>
      </c>
      <c r="D319">
        <v>0.625007413330778</v>
      </c>
      <c r="E319">
        <v>124.860864127445</v>
      </c>
      <c r="F319">
        <v>18.4731608404775</v>
      </c>
      <c r="G319">
        <v>494.391888912364</v>
      </c>
      <c r="H319">
        <v>1.66326490509886</v>
      </c>
      <c r="I319">
        <v>0.718792686517571</v>
      </c>
      <c r="J319">
        <v>22.5240674909155</v>
      </c>
      <c r="K319">
        <v>2.93259749185928</v>
      </c>
    </row>
    <row r="320" spans="1:11">
      <c r="A320">
        <v>318</v>
      </c>
      <c r="B320">
        <v>47.9294507691367</v>
      </c>
      <c r="C320">
        <v>1368.21656500312</v>
      </c>
      <c r="D320">
        <v>0.625007728392899</v>
      </c>
      <c r="E320">
        <v>124.866483844936</v>
      </c>
      <c r="F320">
        <v>18.472248794713</v>
      </c>
      <c r="G320">
        <v>494.3615509992</v>
      </c>
      <c r="H320">
        <v>1.6632575675118</v>
      </c>
      <c r="I320">
        <v>0.718813171774259</v>
      </c>
      <c r="J320">
        <v>22.5240806473843</v>
      </c>
      <c r="K320">
        <v>2.93259749185928</v>
      </c>
    </row>
    <row r="321" spans="1:11">
      <c r="A321">
        <v>319</v>
      </c>
      <c r="B321">
        <v>47.9263618065708</v>
      </c>
      <c r="C321">
        <v>1368.17028996509</v>
      </c>
      <c r="D321">
        <v>0.625008125952556</v>
      </c>
      <c r="E321">
        <v>124.863697786434</v>
      </c>
      <c r="F321">
        <v>18.4728735736764</v>
      </c>
      <c r="G321">
        <v>494.376413755262</v>
      </c>
      <c r="H321">
        <v>1.66320732784856</v>
      </c>
      <c r="I321">
        <v>0.718802278896933</v>
      </c>
      <c r="J321">
        <v>22.5237711079118</v>
      </c>
      <c r="K321">
        <v>2.93259749185928</v>
      </c>
    </row>
    <row r="322" spans="1:11">
      <c r="A322">
        <v>320</v>
      </c>
      <c r="B322">
        <v>47.9315649130458</v>
      </c>
      <c r="C322">
        <v>1368.02949479594</v>
      </c>
      <c r="D322">
        <v>0.625006721997157</v>
      </c>
      <c r="E322">
        <v>124.85097741522</v>
      </c>
      <c r="F322">
        <v>18.4747747690595</v>
      </c>
      <c r="G322">
        <v>494.444861457055</v>
      </c>
      <c r="H322">
        <v>1.6632749550375</v>
      </c>
      <c r="I322">
        <v>0.718756606598641</v>
      </c>
      <c r="J322">
        <v>22.5240285312011</v>
      </c>
      <c r="K322">
        <v>2.93259749185928</v>
      </c>
    </row>
    <row r="323" spans="1:11">
      <c r="A323">
        <v>321</v>
      </c>
      <c r="B323">
        <v>47.9384609297434</v>
      </c>
      <c r="C323">
        <v>1368.26632238415</v>
      </c>
      <c r="D323">
        <v>0.625006977254265</v>
      </c>
      <c r="E323">
        <v>124.867823460481</v>
      </c>
      <c r="F323">
        <v>18.4715770463065</v>
      </c>
      <c r="G323">
        <v>494.357281798435</v>
      </c>
      <c r="H323">
        <v>1.66339762766189</v>
      </c>
      <c r="I323">
        <v>0.718819995020055</v>
      </c>
      <c r="J323">
        <v>22.5248848871853</v>
      </c>
      <c r="K323">
        <v>2.93259749185928</v>
      </c>
    </row>
    <row r="324" spans="1:11">
      <c r="A324">
        <v>322</v>
      </c>
      <c r="B324">
        <v>47.9374597337744</v>
      </c>
      <c r="C324">
        <v>1368.27747543082</v>
      </c>
      <c r="D324">
        <v>0.625007084143296</v>
      </c>
      <c r="E324">
        <v>124.869002703428</v>
      </c>
      <c r="F324">
        <v>18.471426481553</v>
      </c>
      <c r="G324">
        <v>494.350501127785</v>
      </c>
      <c r="H324">
        <v>1.66338335559766</v>
      </c>
      <c r="I324">
        <v>0.718824119340586</v>
      </c>
      <c r="J324">
        <v>22.524815412177</v>
      </c>
      <c r="K324">
        <v>2.93259749185928</v>
      </c>
    </row>
    <row r="325" spans="1:11">
      <c r="A325">
        <v>323</v>
      </c>
      <c r="B325">
        <v>47.9426921390573</v>
      </c>
      <c r="C325">
        <v>1368.14116477214</v>
      </c>
      <c r="D325">
        <v>0.625005973852574</v>
      </c>
      <c r="E325">
        <v>124.856632946406</v>
      </c>
      <c r="F325">
        <v>18.4732668269612</v>
      </c>
      <c r="G325">
        <v>494.418417464639</v>
      </c>
      <c r="H325">
        <v>1.66345165622098</v>
      </c>
      <c r="I325">
        <v>0.71877974209114</v>
      </c>
      <c r="J325">
        <v>22.525081295203</v>
      </c>
      <c r="K325">
        <v>2.93259749185928</v>
      </c>
    </row>
    <row r="326" spans="1:11">
      <c r="A326">
        <v>324</v>
      </c>
      <c r="B326">
        <v>47.9348137211995</v>
      </c>
      <c r="C326">
        <v>1368.07128421842</v>
      </c>
      <c r="D326">
        <v>0.625006585058704</v>
      </c>
      <c r="E326">
        <v>124.853359896411</v>
      </c>
      <c r="F326">
        <v>18.4742104343081</v>
      </c>
      <c r="G326">
        <v>494.433430410236</v>
      </c>
      <c r="H326">
        <v>1.66332726014741</v>
      </c>
      <c r="I326">
        <v>0.71876605001464</v>
      </c>
      <c r="J326">
        <v>22.5243460194185</v>
      </c>
      <c r="K326">
        <v>2.93259749185928</v>
      </c>
    </row>
    <row r="327" spans="1:11">
      <c r="A327">
        <v>325</v>
      </c>
      <c r="B327">
        <v>47.9406731440275</v>
      </c>
      <c r="C327">
        <v>1368.11830199503</v>
      </c>
      <c r="D327">
        <v>0.625006166517601</v>
      </c>
      <c r="E327">
        <v>124.855402139834</v>
      </c>
      <c r="F327">
        <v>18.4735755357778</v>
      </c>
      <c r="G327">
        <v>494.424825257828</v>
      </c>
      <c r="H327">
        <v>1.66341926907531</v>
      </c>
      <c r="I327">
        <v>0.718774790222383</v>
      </c>
      <c r="J327">
        <v>22.5248867815193</v>
      </c>
      <c r="K327">
        <v>2.93259749185928</v>
      </c>
    </row>
    <row r="328" spans="1:11">
      <c r="A328">
        <v>326</v>
      </c>
      <c r="B328">
        <v>47.9542188115598</v>
      </c>
      <c r="C328">
        <v>1368.22803449226</v>
      </c>
      <c r="D328">
        <v>0.625004898060594</v>
      </c>
      <c r="E328">
        <v>124.860193615592</v>
      </c>
      <c r="F328">
        <v>18.472093946799</v>
      </c>
      <c r="G328">
        <v>494.402027385272</v>
      </c>
      <c r="H328">
        <v>1.66363267681277</v>
      </c>
      <c r="I328">
        <v>0.718795262439641</v>
      </c>
      <c r="J328">
        <v>22.5261382021541</v>
      </c>
      <c r="K328">
        <v>2.93259749185928</v>
      </c>
    </row>
    <row r="329" spans="1:11">
      <c r="A329">
        <v>327</v>
      </c>
      <c r="B329">
        <v>47.9549925933478</v>
      </c>
      <c r="C329">
        <v>1368.24556838118</v>
      </c>
      <c r="D329">
        <v>0.625004919866189</v>
      </c>
      <c r="E329">
        <v>124.861364168149</v>
      </c>
      <c r="F329">
        <v>18.4718572293187</v>
      </c>
      <c r="G329">
        <v>494.396153541086</v>
      </c>
      <c r="H329">
        <v>1.66364574018734</v>
      </c>
      <c r="I329">
        <v>0.718799729076514</v>
      </c>
      <c r="J329">
        <v>22.5262234383008</v>
      </c>
      <c r="K329">
        <v>2.93259749185928</v>
      </c>
    </row>
    <row r="330" spans="1:11">
      <c r="A330">
        <v>328</v>
      </c>
      <c r="B330">
        <v>47.9613758707477</v>
      </c>
      <c r="C330">
        <v>1368.31534903931</v>
      </c>
      <c r="D330">
        <v>0.625004474492588</v>
      </c>
      <c r="E330">
        <v>124.865063150526</v>
      </c>
      <c r="F330">
        <v>18.4709152108321</v>
      </c>
      <c r="G330">
        <v>494.378293204945</v>
      </c>
      <c r="H330">
        <v>1.66374756876389</v>
      </c>
      <c r="I330">
        <v>0.718814672170582</v>
      </c>
      <c r="J330">
        <v>22.5268344522128</v>
      </c>
      <c r="K330">
        <v>2.93259749185928</v>
      </c>
    </row>
    <row r="331" spans="1:11">
      <c r="A331">
        <v>329</v>
      </c>
      <c r="B331">
        <v>47.9624397529747</v>
      </c>
      <c r="C331">
        <v>1368.35521176351</v>
      </c>
      <c r="D331">
        <v>0.625004524731955</v>
      </c>
      <c r="E331">
        <v>124.867926378921</v>
      </c>
      <c r="F331">
        <v>18.4703771188276</v>
      </c>
      <c r="G331">
        <v>494.363316469392</v>
      </c>
      <c r="H331">
        <v>1.66376677277342</v>
      </c>
      <c r="I331">
        <v>0.718825422999698</v>
      </c>
      <c r="J331">
        <v>22.5269701419737</v>
      </c>
      <c r="K331">
        <v>2.93259749185928</v>
      </c>
    </row>
    <row r="332" spans="1:11">
      <c r="A332">
        <v>330</v>
      </c>
      <c r="B332">
        <v>47.9635600213516</v>
      </c>
      <c r="C332">
        <v>1368.46269550202</v>
      </c>
      <c r="D332">
        <v>0.625004997297127</v>
      </c>
      <c r="E332">
        <v>124.876156301615</v>
      </c>
      <c r="F332">
        <v>18.4689263922635</v>
      </c>
      <c r="G332">
        <v>494.320444040086</v>
      </c>
      <c r="H332">
        <v>1.66379207954349</v>
      </c>
      <c r="I332">
        <v>0.718855914790287</v>
      </c>
      <c r="J332">
        <v>22.5271936236599</v>
      </c>
      <c r="K332">
        <v>2.93259749185928</v>
      </c>
    </row>
    <row r="333" spans="1:11">
      <c r="A333">
        <v>331</v>
      </c>
      <c r="B333">
        <v>47.9665649943714</v>
      </c>
      <c r="C333">
        <v>1368.56477162932</v>
      </c>
      <c r="D333">
        <v>0.625005033504324</v>
      </c>
      <c r="E333">
        <v>124.883404983437</v>
      </c>
      <c r="F333">
        <v>18.4675488641255</v>
      </c>
      <c r="G333">
        <v>494.282232881832</v>
      </c>
      <c r="H333">
        <v>1.66384557118148</v>
      </c>
      <c r="I333">
        <v>0.718883197031271</v>
      </c>
      <c r="J333">
        <v>22.5275655143818</v>
      </c>
      <c r="K333">
        <v>2.93259749185928</v>
      </c>
    </row>
    <row r="334" spans="1:11">
      <c r="A334">
        <v>332</v>
      </c>
      <c r="B334">
        <v>47.9706510049363</v>
      </c>
      <c r="C334">
        <v>1368.59263141588</v>
      </c>
      <c r="D334">
        <v>0.625004591685091</v>
      </c>
      <c r="E334">
        <v>124.884439650531</v>
      </c>
      <c r="F334">
        <v>18.4671729290533</v>
      </c>
      <c r="G334">
        <v>494.278010053047</v>
      </c>
      <c r="H334">
        <v>1.66390918583033</v>
      </c>
      <c r="I334">
        <v>0.718887857181895</v>
      </c>
      <c r="J334">
        <v>22.5279352492155</v>
      </c>
      <c r="K334">
        <v>2.93259749185928</v>
      </c>
    </row>
    <row r="335" spans="1:11">
      <c r="A335">
        <v>333</v>
      </c>
      <c r="B335">
        <v>47.9666045970958</v>
      </c>
      <c r="C335">
        <v>1368.38198852491</v>
      </c>
      <c r="D335">
        <v>0.62500427377961</v>
      </c>
      <c r="E335">
        <v>124.868848112585</v>
      </c>
      <c r="F335">
        <v>18.4700156869428</v>
      </c>
      <c r="G335">
        <v>494.360203551472</v>
      </c>
      <c r="H335">
        <v>1.66383169379334</v>
      </c>
      <c r="I335">
        <v>0.718829687706885</v>
      </c>
      <c r="J335">
        <v>22.5273469595774</v>
      </c>
      <c r="K335">
        <v>2.93259749185928</v>
      </c>
    </row>
    <row r="336" spans="1:11">
      <c r="A336">
        <v>334</v>
      </c>
      <c r="B336">
        <v>47.9684363404124</v>
      </c>
      <c r="C336">
        <v>1368.15881558003</v>
      </c>
      <c r="D336">
        <v>0.62500304545398</v>
      </c>
      <c r="E336">
        <v>124.850552291741</v>
      </c>
      <c r="F336">
        <v>18.4730285007669</v>
      </c>
      <c r="G336">
        <v>494.457916501446</v>
      </c>
      <c r="H336">
        <v>1.66384187124583</v>
      </c>
      <c r="I336">
        <v>0.7187628072352</v>
      </c>
      <c r="J336">
        <v>22.5272272830829</v>
      </c>
      <c r="K336">
        <v>2.93259749185928</v>
      </c>
    </row>
    <row r="337" spans="1:11">
      <c r="A337">
        <v>335</v>
      </c>
      <c r="B337">
        <v>47.9655764395295</v>
      </c>
      <c r="C337">
        <v>1368.39311462192</v>
      </c>
      <c r="D337">
        <v>0.625004383704707</v>
      </c>
      <c r="E337">
        <v>124.870033341376</v>
      </c>
      <c r="F337">
        <v>18.4698655113947</v>
      </c>
      <c r="G337">
        <v>494.353432730287</v>
      </c>
      <c r="H337">
        <v>1.66381700121257</v>
      </c>
      <c r="I337">
        <v>0.71883382807974</v>
      </c>
      <c r="J337">
        <v>22.5272751719784</v>
      </c>
      <c r="K337">
        <v>2.93259749185928</v>
      </c>
    </row>
    <row r="338" spans="1:11">
      <c r="A338">
        <v>336</v>
      </c>
      <c r="B338">
        <v>47.9652563699662</v>
      </c>
      <c r="C338">
        <v>1368.36146549088</v>
      </c>
      <c r="D338">
        <v>0.625004313859251</v>
      </c>
      <c r="E338">
        <v>124.867604428076</v>
      </c>
      <c r="F338">
        <v>18.4702927049459</v>
      </c>
      <c r="G338">
        <v>494.36612127115</v>
      </c>
      <c r="H338">
        <v>1.66380983881393</v>
      </c>
      <c r="I338">
        <v>0.718824833039402</v>
      </c>
      <c r="J338">
        <v>22.5272107064234</v>
      </c>
      <c r="K338">
        <v>2.93259749185928</v>
      </c>
    </row>
    <row r="339" spans="1:11">
      <c r="A339">
        <v>337</v>
      </c>
      <c r="B339">
        <v>47.9649031319642</v>
      </c>
      <c r="C339">
        <v>1368.45378779318</v>
      </c>
      <c r="D339">
        <v>0.625004720472522</v>
      </c>
      <c r="E339">
        <v>124.875055904418</v>
      </c>
      <c r="F339">
        <v>18.469046612486</v>
      </c>
      <c r="G339">
        <v>494.326250964255</v>
      </c>
      <c r="H339">
        <v>1.66381171123536</v>
      </c>
      <c r="I339">
        <v>0.718852152833161</v>
      </c>
      <c r="J339">
        <v>22.5272939782952</v>
      </c>
      <c r="K339">
        <v>2.93259749185928</v>
      </c>
    </row>
    <row r="340" spans="1:11">
      <c r="A340">
        <v>338</v>
      </c>
      <c r="B340">
        <v>47.9699390302951</v>
      </c>
      <c r="C340">
        <v>1368.44322167597</v>
      </c>
      <c r="D340">
        <v>0.625004218905486</v>
      </c>
      <c r="E340">
        <v>124.872755566797</v>
      </c>
      <c r="F340">
        <v>18.4691892169494</v>
      </c>
      <c r="G340">
        <v>494.340919981501</v>
      </c>
      <c r="H340">
        <v>1.6638866800717</v>
      </c>
      <c r="I340">
        <v>0.718844752901292</v>
      </c>
      <c r="J340">
        <v>22.5276963913251</v>
      </c>
      <c r="K340">
        <v>2.93259749185928</v>
      </c>
    </row>
    <row r="341" spans="1:11">
      <c r="A341">
        <v>339</v>
      </c>
      <c r="B341">
        <v>47.9620785059832</v>
      </c>
      <c r="C341">
        <v>1368.34415859107</v>
      </c>
      <c r="D341">
        <v>0.625004699261685</v>
      </c>
      <c r="E341">
        <v>124.867154335145</v>
      </c>
      <c r="F341">
        <v>18.4705263183269</v>
      </c>
      <c r="G341">
        <v>494.368352973819</v>
      </c>
      <c r="H341">
        <v>1.66376031169064</v>
      </c>
      <c r="I341">
        <v>0.718822506606428</v>
      </c>
      <c r="J341">
        <v>22.5269275011902</v>
      </c>
      <c r="K341">
        <v>2.93259749185928</v>
      </c>
    </row>
    <row r="342" spans="1:11">
      <c r="A342">
        <v>340</v>
      </c>
      <c r="B342">
        <v>47.9685209385226</v>
      </c>
      <c r="C342">
        <v>1368.40636662625</v>
      </c>
      <c r="D342">
        <v>0.625004168812369</v>
      </c>
      <c r="E342">
        <v>124.870231615811</v>
      </c>
      <c r="F342">
        <v>18.4696866443974</v>
      </c>
      <c r="G342">
        <v>494.353451471698</v>
      </c>
      <c r="H342">
        <v>1.66386252528169</v>
      </c>
      <c r="I342">
        <v>0.718835177330966</v>
      </c>
      <c r="J342">
        <v>22.527534561289</v>
      </c>
      <c r="K342">
        <v>2.93259749185928</v>
      </c>
    </row>
    <row r="343" spans="1:11">
      <c r="A343">
        <v>341</v>
      </c>
      <c r="B343">
        <v>47.968323035178</v>
      </c>
      <c r="C343">
        <v>1368.3936465649</v>
      </c>
      <c r="D343">
        <v>0.625004165212089</v>
      </c>
      <c r="E343">
        <v>124.86927629801</v>
      </c>
      <c r="F343">
        <v>18.469858331505</v>
      </c>
      <c r="G343">
        <v>494.358563432788</v>
      </c>
      <c r="H343">
        <v>1.66385856206738</v>
      </c>
      <c r="I343">
        <v>0.718831623820615</v>
      </c>
      <c r="J343">
        <v>22.5275031079999</v>
      </c>
      <c r="K343">
        <v>2.93259749185928</v>
      </c>
    </row>
    <row r="344" spans="1:11">
      <c r="A344">
        <v>342</v>
      </c>
      <c r="B344">
        <v>47.9648453650854</v>
      </c>
      <c r="C344">
        <v>1368.34500039585</v>
      </c>
      <c r="D344">
        <v>0.625004350268864</v>
      </c>
      <c r="E344">
        <v>124.866415206665</v>
      </c>
      <c r="F344">
        <v>18.4705149552735</v>
      </c>
      <c r="G344">
        <v>494.372769235893</v>
      </c>
      <c r="H344">
        <v>1.66380224864727</v>
      </c>
      <c r="I344">
        <v>0.718820373062254</v>
      </c>
      <c r="J344">
        <v>22.5271572388218</v>
      </c>
      <c r="K344">
        <v>2.93259749185928</v>
      </c>
    </row>
    <row r="345" spans="1:11">
      <c r="A345">
        <v>343</v>
      </c>
      <c r="B345">
        <v>47.9683023321361</v>
      </c>
      <c r="C345">
        <v>1368.38383145331</v>
      </c>
      <c r="D345">
        <v>0.62500404464315</v>
      </c>
      <c r="E345">
        <v>124.86850214529</v>
      </c>
      <c r="F345">
        <v>18.4699908116735</v>
      </c>
      <c r="G345">
        <v>494.362447049737</v>
      </c>
      <c r="H345">
        <v>1.66385742597345</v>
      </c>
      <c r="I345">
        <v>0.718828772582418</v>
      </c>
      <c r="J345">
        <v>22.5274894429539</v>
      </c>
      <c r="K345">
        <v>2.93259749185928</v>
      </c>
    </row>
    <row r="346" spans="1:11">
      <c r="A346">
        <v>344</v>
      </c>
      <c r="B346">
        <v>47.9680862664788</v>
      </c>
      <c r="C346">
        <v>1368.35627858896</v>
      </c>
      <c r="D346">
        <v>0.625003917733414</v>
      </c>
      <c r="E346">
        <v>124.866371729749</v>
      </c>
      <c r="F346">
        <v>18.4703627185806</v>
      </c>
      <c r="G346">
        <v>494.373572233477</v>
      </c>
      <c r="H346">
        <v>1.66385201491807</v>
      </c>
      <c r="I346">
        <v>0.718820894852911</v>
      </c>
      <c r="J346">
        <v>22.5274380581256</v>
      </c>
      <c r="K346">
        <v>2.93259749185928</v>
      </c>
    </row>
    <row r="347" spans="1:11">
      <c r="A347">
        <v>345</v>
      </c>
      <c r="B347">
        <v>47.968275794373</v>
      </c>
      <c r="C347">
        <v>1368.34216855028</v>
      </c>
      <c r="D347">
        <v>0.625003789169526</v>
      </c>
      <c r="E347">
        <v>124.865192431951</v>
      </c>
      <c r="F347">
        <v>18.4705531808337</v>
      </c>
      <c r="G347">
        <v>494.379602933722</v>
      </c>
      <c r="H347">
        <v>1.66385382974992</v>
      </c>
      <c r="I347">
        <v>0.718816599903332</v>
      </c>
      <c r="J347">
        <v>22.5274364464088</v>
      </c>
      <c r="K347">
        <v>2.93259749185928</v>
      </c>
    </row>
    <row r="348" spans="1:11">
      <c r="A348">
        <v>346</v>
      </c>
      <c r="B348">
        <v>47.9679964897127</v>
      </c>
      <c r="C348">
        <v>1368.40938770241</v>
      </c>
      <c r="D348">
        <v>0.625004171627503</v>
      </c>
      <c r="E348">
        <v>124.870625519963</v>
      </c>
      <c r="F348">
        <v>18.4696458683471</v>
      </c>
      <c r="G348">
        <v>494.351007891643</v>
      </c>
      <c r="H348">
        <v>1.66385479224437</v>
      </c>
      <c r="I348">
        <v>0.718836514348693</v>
      </c>
      <c r="J348">
        <v>22.5274950411514</v>
      </c>
      <c r="K348">
        <v>2.93259749185928</v>
      </c>
    </row>
    <row r="349" spans="1:11">
      <c r="A349">
        <v>347</v>
      </c>
      <c r="B349">
        <v>47.9709386117662</v>
      </c>
      <c r="C349">
        <v>1368.30686615956</v>
      </c>
      <c r="D349">
        <v>0.625003347046715</v>
      </c>
      <c r="E349">
        <v>124.861610179513</v>
      </c>
      <c r="F349">
        <v>18.4710297220989</v>
      </c>
      <c r="G349">
        <v>494.399671957619</v>
      </c>
      <c r="H349">
        <v>1.66389118051549</v>
      </c>
      <c r="I349">
        <v>0.718803989101907</v>
      </c>
      <c r="J349">
        <v>22.5276134361659</v>
      </c>
      <c r="K349">
        <v>2.93259749185928</v>
      </c>
    </row>
    <row r="350" spans="1:11">
      <c r="A350">
        <v>348</v>
      </c>
      <c r="B350">
        <v>47.9720664561655</v>
      </c>
      <c r="C350">
        <v>1368.26347769994</v>
      </c>
      <c r="D350">
        <v>0.625002921056595</v>
      </c>
      <c r="E350">
        <v>124.857829696728</v>
      </c>
      <c r="F350">
        <v>18.4716154495852</v>
      </c>
      <c r="G350">
        <v>494.41974286311</v>
      </c>
      <c r="H350">
        <v>1.66390476565427</v>
      </c>
      <c r="I350">
        <v>0.718790326697351</v>
      </c>
      <c r="J350">
        <v>22.5276532972017</v>
      </c>
      <c r="K350">
        <v>2.93259749185928</v>
      </c>
    </row>
    <row r="351" spans="1:11">
      <c r="A351">
        <v>349</v>
      </c>
      <c r="B351">
        <v>47.9688967375232</v>
      </c>
      <c r="C351">
        <v>1368.25348628885</v>
      </c>
      <c r="D351">
        <v>0.625003388487366</v>
      </c>
      <c r="E351">
        <v>124.857956432962</v>
      </c>
      <c r="F351">
        <v>18.471750335047</v>
      </c>
      <c r="G351">
        <v>494.418840089587</v>
      </c>
      <c r="H351">
        <v>1.66385609715389</v>
      </c>
      <c r="I351">
        <v>0.718790124868176</v>
      </c>
      <c r="J351">
        <v>22.5273801033824</v>
      </c>
      <c r="K351">
        <v>2.93259749185928</v>
      </c>
    </row>
    <row r="352" spans="1:11">
      <c r="A352">
        <v>350</v>
      </c>
      <c r="B352">
        <v>47.9695948078126</v>
      </c>
      <c r="C352">
        <v>1368.29646627965</v>
      </c>
      <c r="D352">
        <v>0.625003456168212</v>
      </c>
      <c r="E352">
        <v>124.861173088998</v>
      </c>
      <c r="F352">
        <v>18.4711701130855</v>
      </c>
      <c r="G352">
        <v>494.401616980926</v>
      </c>
      <c r="H352">
        <v>1.66387007501397</v>
      </c>
      <c r="I352">
        <v>0.718802099154724</v>
      </c>
      <c r="J352">
        <v>22.5274898658353</v>
      </c>
      <c r="K352">
        <v>2.93259749185928</v>
      </c>
    </row>
    <row r="353" spans="1:11">
      <c r="A353">
        <v>351</v>
      </c>
      <c r="B353">
        <v>47.9694169000752</v>
      </c>
      <c r="C353">
        <v>1368.33123323963</v>
      </c>
      <c r="D353">
        <v>0.625003630202207</v>
      </c>
      <c r="E353">
        <v>124.863991489676</v>
      </c>
      <c r="F353">
        <v>18.4707007921956</v>
      </c>
      <c r="G353">
        <v>494.386519313019</v>
      </c>
      <c r="H353">
        <v>1.6638701415981</v>
      </c>
      <c r="I353">
        <v>0.718812424050966</v>
      </c>
      <c r="J353">
        <v>22.5275174140982</v>
      </c>
      <c r="K353">
        <v>2.93259749185928</v>
      </c>
    </row>
    <row r="354" spans="1:11">
      <c r="A354">
        <v>352</v>
      </c>
      <c r="B354">
        <v>47.9720290839187</v>
      </c>
      <c r="C354">
        <v>1368.43927359085</v>
      </c>
      <c r="D354">
        <v>0.625003789464502</v>
      </c>
      <c r="E354">
        <v>124.871830990995</v>
      </c>
      <c r="F354">
        <v>18.4692425024202</v>
      </c>
      <c r="G354">
        <v>494.34544988837</v>
      </c>
      <c r="H354">
        <v>1.66391806974174</v>
      </c>
      <c r="I354">
        <v>0.718841795830543</v>
      </c>
      <c r="J354">
        <v>22.5278640769667</v>
      </c>
      <c r="K354">
        <v>2.93259749185928</v>
      </c>
    </row>
    <row r="355" spans="1:11">
      <c r="A355">
        <v>353</v>
      </c>
      <c r="B355">
        <v>47.9703460737093</v>
      </c>
      <c r="C355">
        <v>1368.30263731375</v>
      </c>
      <c r="D355">
        <v>0.625003397492103</v>
      </c>
      <c r="E355">
        <v>124.86144467036</v>
      </c>
      <c r="F355">
        <v>18.471086808254</v>
      </c>
      <c r="G355">
        <v>494.400273015106</v>
      </c>
      <c r="H355">
        <v>1.66388196372804</v>
      </c>
      <c r="I355">
        <v>0.718803256686228</v>
      </c>
      <c r="J355">
        <v>22.5275596756613</v>
      </c>
      <c r="K355">
        <v>2.93259749185928</v>
      </c>
    </row>
    <row r="356" spans="1:11">
      <c r="A356">
        <v>354</v>
      </c>
      <c r="B356">
        <v>47.962896766154</v>
      </c>
      <c r="C356">
        <v>1368.26526863618</v>
      </c>
      <c r="D356">
        <v>0.625004122504743</v>
      </c>
      <c r="E356">
        <v>124.860636305258</v>
      </c>
      <c r="F356">
        <v>18.4715912719009</v>
      </c>
      <c r="G356">
        <v>494.402614208394</v>
      </c>
      <c r="H356">
        <v>1.6637665382822</v>
      </c>
      <c r="I356">
        <v>0.718798715913725</v>
      </c>
      <c r="J356">
        <v>22.5268995299033</v>
      </c>
      <c r="K356">
        <v>2.93259749185928</v>
      </c>
    </row>
    <row r="357" spans="1:11">
      <c r="A357">
        <v>355</v>
      </c>
      <c r="B357">
        <v>47.9720123392661</v>
      </c>
      <c r="C357">
        <v>1368.3554930454</v>
      </c>
      <c r="D357">
        <v>0.625003425296403</v>
      </c>
      <c r="E357">
        <v>124.865167908545</v>
      </c>
      <c r="F357">
        <v>18.47037332202</v>
      </c>
      <c r="G357">
        <v>494.380944324187</v>
      </c>
      <c r="H357">
        <v>1.66391122947183</v>
      </c>
      <c r="I357">
        <v>0.718817295620544</v>
      </c>
      <c r="J357">
        <v>22.5277608583361</v>
      </c>
      <c r="K357">
        <v>2.93259749185928</v>
      </c>
    </row>
    <row r="358" spans="1:11">
      <c r="A358">
        <v>356</v>
      </c>
      <c r="B358">
        <v>47.9689758615364</v>
      </c>
      <c r="C358">
        <v>1368.33787775509</v>
      </c>
      <c r="D358">
        <v>0.625003702486195</v>
      </c>
      <c r="E358">
        <v>124.864648774587</v>
      </c>
      <c r="F358">
        <v>18.4706111002716</v>
      </c>
      <c r="G358">
        <v>494.382884032345</v>
      </c>
      <c r="H358">
        <v>1.66386399218398</v>
      </c>
      <c r="I358">
        <v>0.718814747551433</v>
      </c>
      <c r="J358">
        <v>22.5274890098197</v>
      </c>
      <c r="K358">
        <v>2.93259749185928</v>
      </c>
    </row>
    <row r="359" spans="1:11">
      <c r="A359">
        <v>357</v>
      </c>
      <c r="B359">
        <v>47.9698803641497</v>
      </c>
      <c r="C359">
        <v>1368.36571229415</v>
      </c>
      <c r="D359">
        <v>0.625003732945378</v>
      </c>
      <c r="E359">
        <v>124.866601323811</v>
      </c>
      <c r="F359">
        <v>18.4702353813089</v>
      </c>
      <c r="G359">
        <v>494.372808659613</v>
      </c>
      <c r="H359">
        <v>1.66387982775433</v>
      </c>
      <c r="I359">
        <v>0.718822116480986</v>
      </c>
      <c r="J359">
        <v>22.5275974714879</v>
      </c>
      <c r="K359">
        <v>2.93259749185928</v>
      </c>
    </row>
    <row r="360" spans="1:11">
      <c r="A360">
        <v>358</v>
      </c>
      <c r="B360">
        <v>47.9691892239094</v>
      </c>
      <c r="C360">
        <v>1368.34800120146</v>
      </c>
      <c r="D360">
        <v>0.62500371107753</v>
      </c>
      <c r="E360">
        <v>124.865391988029</v>
      </c>
      <c r="F360">
        <v>18.4704744491852</v>
      </c>
      <c r="G360">
        <v>494.378892592484</v>
      </c>
      <c r="H360">
        <v>1.66386803405549</v>
      </c>
      <c r="I360">
        <v>0.71881752527338</v>
      </c>
      <c r="J360">
        <v>22.5275190610702</v>
      </c>
      <c r="K360">
        <v>2.93259749185928</v>
      </c>
    </row>
    <row r="361" spans="1:11">
      <c r="A361">
        <v>359</v>
      </c>
      <c r="B361">
        <v>47.9683878960777</v>
      </c>
      <c r="C361">
        <v>1368.36270262455</v>
      </c>
      <c r="D361">
        <v>0.625003867768484</v>
      </c>
      <c r="E361">
        <v>124.86679413138</v>
      </c>
      <c r="F361">
        <v>18.4702760059953</v>
      </c>
      <c r="G361">
        <v>494.37110786038</v>
      </c>
      <c r="H361">
        <v>1.66385713614388</v>
      </c>
      <c r="I361">
        <v>0.71882251219029</v>
      </c>
      <c r="J361">
        <v>22.527470762512</v>
      </c>
      <c r="K361">
        <v>2.93259749185928</v>
      </c>
    </row>
    <row r="362" spans="1:11">
      <c r="A362">
        <v>360</v>
      </c>
      <c r="B362">
        <v>47.9684751775774</v>
      </c>
      <c r="C362">
        <v>1368.36363282245</v>
      </c>
      <c r="D362">
        <v>0.625003874719333</v>
      </c>
      <c r="E362">
        <v>124.866843210344</v>
      </c>
      <c r="F362">
        <v>18.4702634501137</v>
      </c>
      <c r="G362">
        <v>494.370966721705</v>
      </c>
      <c r="H362">
        <v>1.66385850534817</v>
      </c>
      <c r="I362">
        <v>0.718822710705238</v>
      </c>
      <c r="J362">
        <v>22.5274791189466</v>
      </c>
      <c r="K362">
        <v>2.93259749185928</v>
      </c>
    </row>
    <row r="363" spans="1:11">
      <c r="A363">
        <v>361</v>
      </c>
      <c r="B363">
        <v>47.9684272556667</v>
      </c>
      <c r="C363">
        <v>1368.41197880782</v>
      </c>
      <c r="D363">
        <v>0.625004085444116</v>
      </c>
      <c r="E363">
        <v>124.870703988183</v>
      </c>
      <c r="F363">
        <v>18.4696108958388</v>
      </c>
      <c r="G363">
        <v>494.350262559524</v>
      </c>
      <c r="H363">
        <v>1.66386163128701</v>
      </c>
      <c r="I363">
        <v>0.718836895356597</v>
      </c>
      <c r="J363">
        <v>22.5275338792403</v>
      </c>
      <c r="K363">
        <v>2.93259749185928</v>
      </c>
    </row>
    <row r="364" spans="1:11">
      <c r="A364">
        <v>362</v>
      </c>
      <c r="B364">
        <v>47.9685894986663</v>
      </c>
      <c r="C364">
        <v>1368.41252032507</v>
      </c>
      <c r="D364">
        <v>0.625004061667086</v>
      </c>
      <c r="E364">
        <v>124.870699991188</v>
      </c>
      <c r="F364">
        <v>18.4696035869223</v>
      </c>
      <c r="G364">
        <v>494.350305560767</v>
      </c>
      <c r="H364">
        <v>1.66386411992051</v>
      </c>
      <c r="I364">
        <v>0.71883691477212</v>
      </c>
      <c r="J364">
        <v>22.5275478822484</v>
      </c>
      <c r="K364">
        <v>2.93259749185928</v>
      </c>
    </row>
    <row r="365" spans="1:11">
      <c r="A365">
        <v>363</v>
      </c>
      <c r="B365">
        <v>47.9699159757631</v>
      </c>
      <c r="C365">
        <v>1368.41341954042</v>
      </c>
      <c r="D365">
        <v>0.625003859246876</v>
      </c>
      <c r="E365">
        <v>124.870385391529</v>
      </c>
      <c r="F365">
        <v>18.4695914501288</v>
      </c>
      <c r="G365">
        <v>494.352078618425</v>
      </c>
      <c r="H365">
        <v>1.66388424732779</v>
      </c>
      <c r="I365">
        <v>0.718836037854376</v>
      </c>
      <c r="J365">
        <v>22.5276582729281</v>
      </c>
      <c r="K365">
        <v>2.93259749185928</v>
      </c>
    </row>
    <row r="366" spans="1:11">
      <c r="A366">
        <v>364</v>
      </c>
      <c r="B366">
        <v>47.9687465703446</v>
      </c>
      <c r="C366">
        <v>1368.38456905793</v>
      </c>
      <c r="D366">
        <v>0.625003872681575</v>
      </c>
      <c r="E366">
        <v>124.868429090362</v>
      </c>
      <c r="F366">
        <v>18.4699808557366</v>
      </c>
      <c r="G366">
        <v>494.362181896151</v>
      </c>
      <c r="H366">
        <v>1.66386432734075</v>
      </c>
      <c r="I366">
        <v>0.718828599420448</v>
      </c>
      <c r="J366">
        <v>22.5275267894211</v>
      </c>
      <c r="K366">
        <v>2.93259749185928</v>
      </c>
    </row>
    <row r="367" spans="1:11">
      <c r="A367">
        <v>365</v>
      </c>
      <c r="B367">
        <v>47.9695890988165</v>
      </c>
      <c r="C367">
        <v>1368.44021244529</v>
      </c>
      <c r="D367">
        <v>0.625004005956499</v>
      </c>
      <c r="E367">
        <v>124.872611854538</v>
      </c>
      <c r="F367">
        <v>18.4692298311102</v>
      </c>
      <c r="G367">
        <v>494.339993926147</v>
      </c>
      <c r="H367">
        <v>1.66388146851801</v>
      </c>
      <c r="I367">
        <v>0.718844155160372</v>
      </c>
      <c r="J367">
        <v>22.5276638816702</v>
      </c>
      <c r="K367">
        <v>2.93259749185928</v>
      </c>
    </row>
    <row r="368" spans="1:11">
      <c r="A368">
        <v>366</v>
      </c>
      <c r="B368">
        <v>47.9702467722199</v>
      </c>
      <c r="C368">
        <v>1368.41591987058</v>
      </c>
      <c r="D368">
        <v>0.625003834695591</v>
      </c>
      <c r="E368">
        <v>124.870487667275</v>
      </c>
      <c r="F368">
        <v>18.4695577030232</v>
      </c>
      <c r="G368">
        <v>494.351584452912</v>
      </c>
      <c r="H368">
        <v>1.66388946737997</v>
      </c>
      <c r="I368">
        <v>0.718836483918762</v>
      </c>
      <c r="J368">
        <v>22.5276886164817</v>
      </c>
      <c r="K368">
        <v>2.93259749185928</v>
      </c>
    </row>
    <row r="369" spans="1:11">
      <c r="A369">
        <v>367</v>
      </c>
      <c r="B369">
        <v>47.9686590926209</v>
      </c>
      <c r="C369">
        <v>1368.4236557504</v>
      </c>
      <c r="D369">
        <v>0.625004045785876</v>
      </c>
      <c r="E369">
        <v>124.871564307973</v>
      </c>
      <c r="F369">
        <v>18.469453292172</v>
      </c>
      <c r="G369">
        <v>494.345315290377</v>
      </c>
      <c r="H369">
        <v>1.66386613457346</v>
      </c>
      <c r="I369">
        <v>0.718840108259356</v>
      </c>
      <c r="J369">
        <v>22.527567178023</v>
      </c>
      <c r="K369">
        <v>2.93259749185928</v>
      </c>
    </row>
    <row r="370" spans="1:11">
      <c r="A370">
        <v>368</v>
      </c>
      <c r="B370">
        <v>47.9720382414394</v>
      </c>
      <c r="C370">
        <v>1368.43781124955</v>
      </c>
      <c r="D370">
        <v>0.625003700661468</v>
      </c>
      <c r="E370">
        <v>124.87170778815</v>
      </c>
      <c r="F370">
        <v>18.4692622390396</v>
      </c>
      <c r="G370">
        <v>494.345357170276</v>
      </c>
      <c r="H370">
        <v>1.66391830885702</v>
      </c>
      <c r="I370">
        <v>0.718841347812602</v>
      </c>
      <c r="J370">
        <v>22.5278632376077</v>
      </c>
      <c r="K370">
        <v>2.93259749185928</v>
      </c>
    </row>
    <row r="371" spans="1:11">
      <c r="A371">
        <v>369</v>
      </c>
      <c r="B371">
        <v>47.9717621603511</v>
      </c>
      <c r="C371">
        <v>1368.42154263171</v>
      </c>
      <c r="D371">
        <v>0.625003657881426</v>
      </c>
      <c r="E371">
        <v>124.870493114473</v>
      </c>
      <c r="F371">
        <v>18.4694818127307</v>
      </c>
      <c r="G371">
        <v>494.351722517473</v>
      </c>
      <c r="H371">
        <v>1.66391286871596</v>
      </c>
      <c r="I371">
        <v>0.718836824117513</v>
      </c>
      <c r="J371">
        <v>22.5278207154484</v>
      </c>
      <c r="K371">
        <v>2.93259749185928</v>
      </c>
    </row>
    <row r="372" spans="1:11">
      <c r="A372">
        <v>370</v>
      </c>
      <c r="B372">
        <v>47.972287659181</v>
      </c>
      <c r="C372">
        <v>1368.49430307526</v>
      </c>
      <c r="D372">
        <v>0.625003887540087</v>
      </c>
      <c r="E372">
        <v>124.876131237332</v>
      </c>
      <c r="F372">
        <v>18.4684998227539</v>
      </c>
      <c r="G372">
        <v>494.321714778476</v>
      </c>
      <c r="H372">
        <v>1.66392652275608</v>
      </c>
      <c r="I372">
        <v>0.718857662715579</v>
      </c>
      <c r="J372">
        <v>22.5279521855029</v>
      </c>
      <c r="K372">
        <v>2.93259749185928</v>
      </c>
    </row>
    <row r="373" spans="1:11">
      <c r="A373">
        <v>371</v>
      </c>
      <c r="B373">
        <v>47.9718392663579</v>
      </c>
      <c r="C373">
        <v>1368.4543078936</v>
      </c>
      <c r="D373">
        <v>0.625003779836624</v>
      </c>
      <c r="E373">
        <v>124.873078454847</v>
      </c>
      <c r="F373">
        <v>18.4690395930635</v>
      </c>
      <c r="G373">
        <v>494.337920714778</v>
      </c>
      <c r="H373">
        <v>1.66391660769036</v>
      </c>
      <c r="I373">
        <v>0.718846345135195</v>
      </c>
      <c r="J373">
        <v>22.5278669213044</v>
      </c>
      <c r="K373">
        <v>2.93259749185928</v>
      </c>
    </row>
    <row r="374" spans="1:11">
      <c r="A374">
        <v>372</v>
      </c>
      <c r="B374">
        <v>47.9737307290509</v>
      </c>
      <c r="C374">
        <v>1368.46757445376</v>
      </c>
      <c r="D374">
        <v>0.625003658048053</v>
      </c>
      <c r="E374">
        <v>124.873584906329</v>
      </c>
      <c r="F374">
        <v>18.468860545617</v>
      </c>
      <c r="G374">
        <v>494.335960380713</v>
      </c>
      <c r="H374">
        <v>1.66394618507942</v>
      </c>
      <c r="I374">
        <v>0.718848604973352</v>
      </c>
      <c r="J374">
        <v>22.5280389701342</v>
      </c>
      <c r="K374">
        <v>2.93259749185928</v>
      </c>
    </row>
    <row r="375" spans="1:11">
      <c r="A375">
        <v>373</v>
      </c>
      <c r="B375">
        <v>47.9722068033448</v>
      </c>
      <c r="C375">
        <v>1368.45889804745</v>
      </c>
      <c r="D375">
        <v>0.625003776695596</v>
      </c>
      <c r="E375">
        <v>124.873336970823</v>
      </c>
      <c r="F375">
        <v>18.4689776432795</v>
      </c>
      <c r="G375">
        <v>494.336731003495</v>
      </c>
      <c r="H375">
        <v>1.66392251573852</v>
      </c>
      <c r="I375">
        <v>0.718847372899876</v>
      </c>
      <c r="J375">
        <v>22.5279027668265</v>
      </c>
      <c r="K375">
        <v>2.93259749185928</v>
      </c>
    </row>
    <row r="376" spans="1:11">
      <c r="A376">
        <v>374</v>
      </c>
      <c r="B376">
        <v>47.9735857466984</v>
      </c>
      <c r="C376">
        <v>1368.41956076426</v>
      </c>
      <c r="D376">
        <v>0.625003433753313</v>
      </c>
      <c r="E376">
        <v>124.869806134678</v>
      </c>
      <c r="F376">
        <v>18.4695085618841</v>
      </c>
      <c r="G376">
        <v>494.355962156765</v>
      </c>
      <c r="H376">
        <v>1.663940199982</v>
      </c>
      <c r="I376">
        <v>0.718834681797599</v>
      </c>
      <c r="J376">
        <v>22.5279687377071</v>
      </c>
      <c r="K376">
        <v>2.93259749185928</v>
      </c>
    </row>
    <row r="377" spans="1:11">
      <c r="A377">
        <v>375</v>
      </c>
      <c r="B377">
        <v>47.974366877824</v>
      </c>
      <c r="C377">
        <v>1368.4205141121</v>
      </c>
      <c r="D377">
        <v>0.625003315534115</v>
      </c>
      <c r="E377">
        <v>124.869654771249</v>
      </c>
      <c r="F377">
        <v>18.4694956945924</v>
      </c>
      <c r="G377">
        <v>494.356836348155</v>
      </c>
      <c r="H377">
        <v>1.66395207673209</v>
      </c>
      <c r="I377">
        <v>0.718834289901147</v>
      </c>
      <c r="J377">
        <v>22.5280342297386</v>
      </c>
      <c r="K377">
        <v>2.93259749185928</v>
      </c>
    </row>
    <row r="378" spans="1:11">
      <c r="A378">
        <v>376</v>
      </c>
      <c r="B378">
        <v>47.9745083702903</v>
      </c>
      <c r="C378">
        <v>1368.43256034224</v>
      </c>
      <c r="D378">
        <v>0.625003400862071</v>
      </c>
      <c r="E378">
        <v>124.870572749224</v>
      </c>
      <c r="F378">
        <v>18.4693331087243</v>
      </c>
      <c r="G378">
        <v>494.352228680876</v>
      </c>
      <c r="H378">
        <v>1.66395514079297</v>
      </c>
      <c r="I378">
        <v>0.718837694323743</v>
      </c>
      <c r="J378">
        <v>22.528060621078</v>
      </c>
      <c r="K378">
        <v>2.93259749185928</v>
      </c>
    </row>
    <row r="379" spans="1:11">
      <c r="A379">
        <v>377</v>
      </c>
      <c r="B379">
        <v>47.9728060239358</v>
      </c>
      <c r="C379">
        <v>1368.38926065705</v>
      </c>
      <c r="D379">
        <v>0.625003399207768</v>
      </c>
      <c r="E379">
        <v>124.867621054489</v>
      </c>
      <c r="F379">
        <v>18.4699175303741</v>
      </c>
      <c r="G379">
        <v>494.36739636748</v>
      </c>
      <c r="H379">
        <v>1.66392605648492</v>
      </c>
      <c r="I379">
        <v>0.718826484389331</v>
      </c>
      <c r="J379">
        <v>22.5278676454264</v>
      </c>
      <c r="K379">
        <v>2.93259749185928</v>
      </c>
    </row>
    <row r="380" spans="1:11">
      <c r="A380">
        <v>378</v>
      </c>
      <c r="B380">
        <v>47.9743022284968</v>
      </c>
      <c r="C380">
        <v>1368.45726235462</v>
      </c>
      <c r="D380">
        <v>0.625003516005343</v>
      </c>
      <c r="E380">
        <v>124.872599079968</v>
      </c>
      <c r="F380">
        <v>18.4689997189227</v>
      </c>
      <c r="G380">
        <v>494.34134632969</v>
      </c>
      <c r="H380">
        <v>1.66395394913717</v>
      </c>
      <c r="I380">
        <v>0.718845100266208</v>
      </c>
      <c r="J380">
        <v>22.5280735852023</v>
      </c>
      <c r="K380">
        <v>2.93259749185928</v>
      </c>
    </row>
    <row r="381" spans="1:11">
      <c r="A381">
        <v>379</v>
      </c>
      <c r="B381">
        <v>47.974098358946</v>
      </c>
      <c r="C381">
        <v>1368.41049482088</v>
      </c>
      <c r="D381">
        <v>0.625003340425152</v>
      </c>
      <c r="E381">
        <v>124.86893616831</v>
      </c>
      <c r="F381">
        <v>18.4696309253997</v>
      </c>
      <c r="G381">
        <v>494.360822364905</v>
      </c>
      <c r="H381">
        <v>1.66394719564161</v>
      </c>
      <c r="I381">
        <v>0.718831590902659</v>
      </c>
      <c r="J381">
        <v>22.5279999897156</v>
      </c>
      <c r="K381">
        <v>2.93259749185928</v>
      </c>
    </row>
    <row r="382" spans="1:11">
      <c r="A382">
        <v>380</v>
      </c>
      <c r="B382">
        <v>47.9738729303321</v>
      </c>
      <c r="C382">
        <v>1368.41539958312</v>
      </c>
      <c r="D382">
        <v>0.625003385531915</v>
      </c>
      <c r="E382">
        <v>124.869391958714</v>
      </c>
      <c r="F382">
        <v>18.4695647253639</v>
      </c>
      <c r="G382">
        <v>494.358310604122</v>
      </c>
      <c r="H382">
        <v>1.6639441831993</v>
      </c>
      <c r="I382">
        <v>0.718833219210283</v>
      </c>
      <c r="J382">
        <v>22.5279873602808</v>
      </c>
      <c r="K382">
        <v>2.93259749185928</v>
      </c>
    </row>
    <row r="383" spans="1:11">
      <c r="A383">
        <v>381</v>
      </c>
      <c r="B383">
        <v>47.9737804844846</v>
      </c>
      <c r="C383">
        <v>1368.39508181121</v>
      </c>
      <c r="D383">
        <v>0.625003318616175</v>
      </c>
      <c r="E383">
        <v>124.867801973212</v>
      </c>
      <c r="F383">
        <v>18.4698389593248</v>
      </c>
      <c r="G383">
        <v>494.366823197199</v>
      </c>
      <c r="H383">
        <v>1.66394117971003</v>
      </c>
      <c r="I383">
        <v>0.718827354062024</v>
      </c>
      <c r="J383">
        <v>22.5279551573774</v>
      </c>
      <c r="K383">
        <v>2.93259749185928</v>
      </c>
    </row>
    <row r="384" spans="1:11">
      <c r="A384">
        <v>382</v>
      </c>
      <c r="B384">
        <v>47.9737699524633</v>
      </c>
      <c r="C384">
        <v>1368.41042236387</v>
      </c>
      <c r="D384">
        <v>0.625003370537637</v>
      </c>
      <c r="E384">
        <v>124.86902581206</v>
      </c>
      <c r="F384">
        <v>18.4696319033624</v>
      </c>
      <c r="G384">
        <v>494.360215459177</v>
      </c>
      <c r="H384">
        <v>1.66394223473857</v>
      </c>
      <c r="I384">
        <v>0.718831851369724</v>
      </c>
      <c r="J384">
        <v>22.5279727946226</v>
      </c>
      <c r="K384">
        <v>2.93259749185928</v>
      </c>
    </row>
    <row r="385" spans="1:11">
      <c r="A385">
        <v>383</v>
      </c>
      <c r="B385">
        <v>47.9747327339153</v>
      </c>
      <c r="C385">
        <v>1368.43184542126</v>
      </c>
      <c r="D385">
        <v>0.625003355954367</v>
      </c>
      <c r="E385">
        <v>124.870451100002</v>
      </c>
      <c r="F385">
        <v>18.4693427578082</v>
      </c>
      <c r="G385">
        <v>494.352918340878</v>
      </c>
      <c r="H385">
        <v>1.66395844739114</v>
      </c>
      <c r="I385">
        <v>0.718837293984966</v>
      </c>
      <c r="J385">
        <v>22.5280781294131</v>
      </c>
      <c r="K385">
        <v>2.93259749185928</v>
      </c>
    </row>
    <row r="386" spans="1:11">
      <c r="A386">
        <v>384</v>
      </c>
      <c r="B386">
        <v>47.975353382061</v>
      </c>
      <c r="C386">
        <v>1368.43513849565</v>
      </c>
      <c r="D386">
        <v>0.625003294274892</v>
      </c>
      <c r="E386">
        <v>124.870532551255</v>
      </c>
      <c r="F386">
        <v>18.469298312209</v>
      </c>
      <c r="G386">
        <v>494.352619210627</v>
      </c>
      <c r="H386">
        <v>1.66396808781324</v>
      </c>
      <c r="I386">
        <v>0.718837724268549</v>
      </c>
      <c r="J386">
        <v>22.5281333883717</v>
      </c>
      <c r="K386">
        <v>2.93259749185928</v>
      </c>
    </row>
    <row r="387" spans="1:11">
      <c r="A387">
        <v>385</v>
      </c>
      <c r="B387">
        <v>47.9750794672848</v>
      </c>
      <c r="C387">
        <v>1368.4088602691</v>
      </c>
      <c r="D387">
        <v>0.625003220638286</v>
      </c>
      <c r="E387">
        <v>124.868521047151</v>
      </c>
      <c r="F387">
        <v>18.4696529872038</v>
      </c>
      <c r="G387">
        <v>494.363328381815</v>
      </c>
      <c r="H387">
        <v>1.66396187025069</v>
      </c>
      <c r="I387">
        <v>0.718830271166672</v>
      </c>
      <c r="J387">
        <v>22.5280787914203</v>
      </c>
      <c r="K387">
        <v>2.93259749185928</v>
      </c>
    </row>
    <row r="388" spans="1:11">
      <c r="A388">
        <v>386</v>
      </c>
      <c r="B388">
        <v>47.9746361624975</v>
      </c>
      <c r="C388">
        <v>1368.42944901348</v>
      </c>
      <c r="D388">
        <v>0.625003349810695</v>
      </c>
      <c r="E388">
        <v>124.870288455966</v>
      </c>
      <c r="F388">
        <v>18.469375101512</v>
      </c>
      <c r="G388">
        <v>494.353730117511</v>
      </c>
      <c r="H388">
        <v>1.66395680053057</v>
      </c>
      <c r="I388">
        <v>0.718836675694014</v>
      </c>
      <c r="J388">
        <v>22.5280672682847</v>
      </c>
      <c r="K388">
        <v>2.93259749185928</v>
      </c>
    </row>
    <row r="389" spans="1:11">
      <c r="A389">
        <v>387</v>
      </c>
      <c r="B389">
        <v>47.9745077952104</v>
      </c>
      <c r="C389">
        <v>1368.45480225095</v>
      </c>
      <c r="D389">
        <v>0.625003489176826</v>
      </c>
      <c r="E389">
        <v>124.872343503789</v>
      </c>
      <c r="F389">
        <v>18.4690329210817</v>
      </c>
      <c r="G389">
        <v>494.342794309123</v>
      </c>
      <c r="H389">
        <v>1.66395686046392</v>
      </c>
      <c r="I389">
        <v>0.718844203962316</v>
      </c>
      <c r="J389">
        <v>22.5280874340622</v>
      </c>
      <c r="K389">
        <v>2.93259749185928</v>
      </c>
    </row>
    <row r="390" spans="1:11">
      <c r="A390">
        <v>388</v>
      </c>
      <c r="B390">
        <v>47.9742638970889</v>
      </c>
      <c r="C390">
        <v>1368.45211460231</v>
      </c>
      <c r="D390">
        <v>0.625003502706606</v>
      </c>
      <c r="E390">
        <v>124.87220048636</v>
      </c>
      <c r="F390">
        <v>18.4690691943797</v>
      </c>
      <c r="G390">
        <v>494.343474093525</v>
      </c>
      <c r="H390">
        <v>1.66395296755923</v>
      </c>
      <c r="I390">
        <v>0.718843626829375</v>
      </c>
      <c r="J390">
        <v>22.5280640537196</v>
      </c>
      <c r="K390">
        <v>2.93259749185928</v>
      </c>
    </row>
    <row r="391" spans="1:11">
      <c r="A391">
        <v>389</v>
      </c>
      <c r="B391">
        <v>47.9754862761766</v>
      </c>
      <c r="C391">
        <v>1368.4749392852</v>
      </c>
      <c r="D391">
        <v>0.625003474820135</v>
      </c>
      <c r="E391">
        <v>124.873662272688</v>
      </c>
      <c r="F391">
        <v>18.4687611502676</v>
      </c>
      <c r="G391">
        <v>494.336141619453</v>
      </c>
      <c r="H391">
        <v>1.66397318820081</v>
      </c>
      <c r="I391">
        <v>0.718849257901692</v>
      </c>
      <c r="J391">
        <v>22.5281925216562</v>
      </c>
      <c r="K391">
        <v>2.93259749185928</v>
      </c>
    </row>
    <row r="392" spans="1:11">
      <c r="A392">
        <v>390</v>
      </c>
      <c r="B392">
        <v>47.9751060894258</v>
      </c>
      <c r="C392">
        <v>1368.45207862308</v>
      </c>
      <c r="D392">
        <v>0.62500343473738</v>
      </c>
      <c r="E392">
        <v>124.871953403849</v>
      </c>
      <c r="F392">
        <v>18.4690696799669</v>
      </c>
      <c r="G392">
        <v>494.345209769426</v>
      </c>
      <c r="H392">
        <v>1.66396564832683</v>
      </c>
      <c r="I392">
        <v>0.718842895335923</v>
      </c>
      <c r="J392">
        <v>22.5281333917438</v>
      </c>
      <c r="K392">
        <v>2.93259749185928</v>
      </c>
    </row>
    <row r="393" spans="1:11">
      <c r="A393">
        <v>391</v>
      </c>
      <c r="B393">
        <v>47.9759419456106</v>
      </c>
      <c r="C393">
        <v>1368.47791720947</v>
      </c>
      <c r="D393">
        <v>0.625003419765725</v>
      </c>
      <c r="E393">
        <v>124.873766756745</v>
      </c>
      <c r="F393">
        <v>18.4687209606734</v>
      </c>
      <c r="G393">
        <v>494.335641810627</v>
      </c>
      <c r="H393">
        <v>1.66398030492933</v>
      </c>
      <c r="I393">
        <v>0.718849738006592</v>
      </c>
      <c r="J393">
        <v>22.5282336552509</v>
      </c>
      <c r="K393">
        <v>2.93259749185928</v>
      </c>
    </row>
    <row r="394" spans="1:11">
      <c r="A394">
        <v>392</v>
      </c>
      <c r="B394">
        <v>47.9764983572657</v>
      </c>
      <c r="C394">
        <v>1368.48005713549</v>
      </c>
      <c r="D394">
        <v>0.625003361312469</v>
      </c>
      <c r="E394">
        <v>124.873775481662</v>
      </c>
      <c r="F394">
        <v>18.4686920806789</v>
      </c>
      <c r="G394">
        <v>494.335752913795</v>
      </c>
      <c r="H394">
        <v>1.66398886518603</v>
      </c>
      <c r="I394">
        <v>0.718849887115372</v>
      </c>
      <c r="J394">
        <v>22.5282821461094</v>
      </c>
      <c r="K394">
        <v>2.93259749185928</v>
      </c>
    </row>
    <row r="395" spans="1:11">
      <c r="A395">
        <v>393</v>
      </c>
      <c r="B395">
        <v>47.9763124460379</v>
      </c>
      <c r="C395">
        <v>1368.48309710571</v>
      </c>
      <c r="D395">
        <v>0.625003394059689</v>
      </c>
      <c r="E395">
        <v>124.874071211849</v>
      </c>
      <c r="F395">
        <v>18.4686510540312</v>
      </c>
      <c r="G395">
        <v>494.334091423812</v>
      </c>
      <c r="H395">
        <v>1.6639863109267</v>
      </c>
      <c r="I395">
        <v>0.718850935376585</v>
      </c>
      <c r="J395">
        <v>22.5282705111972</v>
      </c>
      <c r="K395">
        <v>2.93259749185928</v>
      </c>
    </row>
    <row r="396" spans="1:11">
      <c r="A396">
        <v>394</v>
      </c>
      <c r="B396">
        <v>47.976671066091</v>
      </c>
      <c r="C396">
        <v>1368.51975325375</v>
      </c>
      <c r="D396">
        <v>0.625003514682598</v>
      </c>
      <c r="E396">
        <v>124.876884319761</v>
      </c>
      <c r="F396">
        <v>18.4681563665373</v>
      </c>
      <c r="G396">
        <v>494.319210217848</v>
      </c>
      <c r="H396">
        <v>1.66399460902576</v>
      </c>
      <c r="I396">
        <v>0.718861352878252</v>
      </c>
      <c r="J396">
        <v>22.5283445343258</v>
      </c>
      <c r="K396">
        <v>2.93259749185928</v>
      </c>
    </row>
    <row r="397" spans="1:11">
      <c r="A397">
        <v>395</v>
      </c>
      <c r="B397">
        <v>47.9763658237989</v>
      </c>
      <c r="C397">
        <v>1368.49181081292</v>
      </c>
      <c r="D397">
        <v>0.625003419399275</v>
      </c>
      <c r="E397">
        <v>124.874749204486</v>
      </c>
      <c r="F397">
        <v>18.4685334571142</v>
      </c>
      <c r="G397">
        <v>494.330466876981</v>
      </c>
      <c r="H397">
        <v>1.66398780181136</v>
      </c>
      <c r="I397">
        <v>0.718853439164962</v>
      </c>
      <c r="J397">
        <v>22.5282854354322</v>
      </c>
      <c r="K397">
        <v>2.93259749185928</v>
      </c>
    </row>
    <row r="398" spans="1:11">
      <c r="A398">
        <v>396</v>
      </c>
      <c r="B398">
        <v>47.9759666457245</v>
      </c>
      <c r="C398">
        <v>1368.48270254393</v>
      </c>
      <c r="D398">
        <v>0.625003430457554</v>
      </c>
      <c r="E398">
        <v>124.874140428098</v>
      </c>
      <c r="F398">
        <v>18.4686563789241</v>
      </c>
      <c r="G398">
        <v>494.333627690564</v>
      </c>
      <c r="H398">
        <v>1.66398105430551</v>
      </c>
      <c r="I398">
        <v>0.718851116967073</v>
      </c>
      <c r="J398">
        <v>22.5282415120136</v>
      </c>
      <c r="K398">
        <v>2.93259749185928</v>
      </c>
    </row>
    <row r="399" spans="1:11">
      <c r="A399">
        <v>397</v>
      </c>
      <c r="B399">
        <v>47.976516077695</v>
      </c>
      <c r="C399">
        <v>1368.47811082635</v>
      </c>
      <c r="D399">
        <v>0.625003355596488</v>
      </c>
      <c r="E399">
        <v>124.873615182579</v>
      </c>
      <c r="F399">
        <v>18.4687183476567</v>
      </c>
      <c r="G399">
        <v>494.336607910563</v>
      </c>
      <c r="H399">
        <v>1.663988992392</v>
      </c>
      <c r="I399">
        <v>0.718849301702601</v>
      </c>
      <c r="J399">
        <v>22.5282812351815</v>
      </c>
      <c r="K399">
        <v>2.93259749185928</v>
      </c>
    </row>
    <row r="400" spans="1:11">
      <c r="A400">
        <v>398</v>
      </c>
      <c r="B400">
        <v>47.9768829366227</v>
      </c>
      <c r="C400">
        <v>1368.47238250397</v>
      </c>
      <c r="D400">
        <v>0.625003281255522</v>
      </c>
      <c r="E400">
        <v>124.873052836566</v>
      </c>
      <c r="F400">
        <v>18.4687956563214</v>
      </c>
      <c r="G400">
        <v>494.339697929522</v>
      </c>
      <c r="H400">
        <v>1.66399406986355</v>
      </c>
      <c r="I400">
        <v>0.718847311391095</v>
      </c>
      <c r="J400">
        <v>22.5283045373839</v>
      </c>
      <c r="K400">
        <v>2.93259749185928</v>
      </c>
    </row>
    <row r="401" spans="1:11">
      <c r="A401">
        <v>399</v>
      </c>
      <c r="B401">
        <v>47.9768655084049</v>
      </c>
      <c r="C401">
        <v>1368.48789191503</v>
      </c>
      <c r="D401">
        <v>0.625003347833225</v>
      </c>
      <c r="E401">
        <v>124.87429179264</v>
      </c>
      <c r="F401">
        <v>18.4685863449017</v>
      </c>
      <c r="G401">
        <v>494.333033054889</v>
      </c>
      <c r="H401">
        <v>1.66399505088166</v>
      </c>
      <c r="I401">
        <v>0.718851862940964</v>
      </c>
      <c r="J401">
        <v>22.5283220169632</v>
      </c>
      <c r="K401">
        <v>2.93259749185928</v>
      </c>
    </row>
    <row r="402" spans="1:11">
      <c r="A402">
        <v>400</v>
      </c>
      <c r="B402">
        <v>47.9781947905442</v>
      </c>
      <c r="C402">
        <v>1368.4966848912</v>
      </c>
      <c r="D402">
        <v>0.625003231177212</v>
      </c>
      <c r="E402">
        <v>124.874605513581</v>
      </c>
      <c r="F402">
        <v>18.4684676790391</v>
      </c>
      <c r="G402">
        <v>494.331760162881</v>
      </c>
      <c r="H402">
        <v>1.66401579372053</v>
      </c>
      <c r="I402">
        <v>0.71885329592919</v>
      </c>
      <c r="J402">
        <v>22.52844234128</v>
      </c>
      <c r="K402">
        <v>2.93259749185928</v>
      </c>
    </row>
    <row r="403" spans="1:11">
      <c r="A403">
        <v>401</v>
      </c>
      <c r="B403">
        <v>47.9767022459055</v>
      </c>
      <c r="C403">
        <v>1368.49802498661</v>
      </c>
      <c r="D403">
        <v>0.625003413350011</v>
      </c>
      <c r="E403">
        <v>124.875145710018</v>
      </c>
      <c r="F403">
        <v>18.4684495938768</v>
      </c>
      <c r="G403">
        <v>494.328446678154</v>
      </c>
      <c r="H403">
        <v>1.66399338355765</v>
      </c>
      <c r="I403">
        <v>0.718854967889265</v>
      </c>
      <c r="J403">
        <v>22.5283208424462</v>
      </c>
      <c r="K403">
        <v>2.93259749185928</v>
      </c>
    </row>
    <row r="404" spans="1:11">
      <c r="A404">
        <v>402</v>
      </c>
      <c r="B404">
        <v>47.9768468976447</v>
      </c>
      <c r="C404">
        <v>1368.46177858789</v>
      </c>
      <c r="D404">
        <v>0.625003220956422</v>
      </c>
      <c r="E404">
        <v>124.872218548963</v>
      </c>
      <c r="F404">
        <v>18.4689387670479</v>
      </c>
      <c r="G404">
        <v>494.343976485595</v>
      </c>
      <c r="H404">
        <v>1.66399273450288</v>
      </c>
      <c r="I404">
        <v>0.718844237218552</v>
      </c>
      <c r="J404">
        <v>22.5282888679147</v>
      </c>
      <c r="K404">
        <v>2.93259749185928</v>
      </c>
    </row>
    <row r="405" spans="1:11">
      <c r="A405">
        <v>403</v>
      </c>
      <c r="B405">
        <v>47.9763962637423</v>
      </c>
      <c r="C405">
        <v>1368.47749529597</v>
      </c>
      <c r="D405">
        <v>0.625003361854753</v>
      </c>
      <c r="E405">
        <v>124.873600745826</v>
      </c>
      <c r="F405">
        <v>18.4687266547406</v>
      </c>
      <c r="G405">
        <v>494.336603868063</v>
      </c>
      <c r="H405">
        <v>1.66398714954562</v>
      </c>
      <c r="I405">
        <v>0.718849223601929</v>
      </c>
      <c r="J405">
        <v>22.5282706961859</v>
      </c>
      <c r="K405">
        <v>2.93259749185928</v>
      </c>
    </row>
    <row r="406" spans="1:11">
      <c r="A406">
        <v>404</v>
      </c>
      <c r="B406">
        <v>47.9779263450978</v>
      </c>
      <c r="C406">
        <v>1368.47597018924</v>
      </c>
      <c r="D406">
        <v>0.625003180914743</v>
      </c>
      <c r="E406">
        <v>124.873034731608</v>
      </c>
      <c r="F406">
        <v>18.4687472373302</v>
      </c>
      <c r="G406">
        <v>494.34007355631</v>
      </c>
      <c r="H406">
        <v>1.66401012131753</v>
      </c>
      <c r="I406">
        <v>0.718847464748467</v>
      </c>
      <c r="J406">
        <v>22.5283950283054</v>
      </c>
      <c r="K406">
        <v>2.93259749185928</v>
      </c>
    </row>
    <row r="407" spans="1:11">
      <c r="A407">
        <v>405</v>
      </c>
      <c r="B407">
        <v>47.9776172825654</v>
      </c>
      <c r="C407">
        <v>1368.47258084162</v>
      </c>
      <c r="D407">
        <v>0.625003216923877</v>
      </c>
      <c r="E407">
        <v>124.872854898919</v>
      </c>
      <c r="F407">
        <v>18.4687929795725</v>
      </c>
      <c r="G407">
        <v>494.341016383268</v>
      </c>
      <c r="H407">
        <v>1.66400518497196</v>
      </c>
      <c r="I407">
        <v>0.718846738487791</v>
      </c>
      <c r="J407">
        <v>22.5283654924683</v>
      </c>
      <c r="K407">
        <v>2.93259749185928</v>
      </c>
    </row>
    <row r="408" spans="1:11">
      <c r="A408">
        <v>406</v>
      </c>
      <c r="B408">
        <v>47.978051442879</v>
      </c>
      <c r="C408">
        <v>1368.4816613622</v>
      </c>
      <c r="D408">
        <v>0.62500319223247</v>
      </c>
      <c r="E408">
        <v>124.87345129489</v>
      </c>
      <c r="F408">
        <v>18.4686704304296</v>
      </c>
      <c r="G408">
        <v>494.337891158298</v>
      </c>
      <c r="H408">
        <v>1.66401245848739</v>
      </c>
      <c r="I408">
        <v>0.718849022550311</v>
      </c>
      <c r="J408">
        <v>22.5284122481318</v>
      </c>
      <c r="K408">
        <v>2.93259749185928</v>
      </c>
    </row>
    <row r="409" spans="1:11">
      <c r="A409">
        <v>407</v>
      </c>
      <c r="B409">
        <v>47.9782545828242</v>
      </c>
      <c r="C409">
        <v>1368.49173848433</v>
      </c>
      <c r="D409">
        <v>0.625003210574096</v>
      </c>
      <c r="E409">
        <v>124.874194284366</v>
      </c>
      <c r="F409">
        <v>18.4685344332275</v>
      </c>
      <c r="G409">
        <v>494.333983186478</v>
      </c>
      <c r="H409">
        <v>1.66401631644927</v>
      </c>
      <c r="I409">
        <v>0.718851796813282</v>
      </c>
      <c r="J409">
        <v>22.5284412264622</v>
      </c>
      <c r="K409">
        <v>2.93259749185928</v>
      </c>
    </row>
    <row r="410" spans="1:11">
      <c r="A410">
        <v>408</v>
      </c>
      <c r="B410">
        <v>47.9783712551689</v>
      </c>
      <c r="C410">
        <v>1368.49182913295</v>
      </c>
      <c r="D410">
        <v>0.625003196201807</v>
      </c>
      <c r="E410">
        <v>124.8741676137</v>
      </c>
      <c r="F410">
        <v>18.4685332098755</v>
      </c>
      <c r="G410">
        <v>494.334155666218</v>
      </c>
      <c r="H410">
        <v>1.66401808335877</v>
      </c>
      <c r="I410">
        <v>0.718851723303827</v>
      </c>
      <c r="J410">
        <v>22.5284509600051</v>
      </c>
      <c r="K410">
        <v>2.93259749185928</v>
      </c>
    </row>
    <row r="411" spans="1:11">
      <c r="A411">
        <v>409</v>
      </c>
      <c r="B411">
        <v>47.9784394347047</v>
      </c>
      <c r="C411">
        <v>1368.48339942682</v>
      </c>
      <c r="D411">
        <v>0.62500314389777</v>
      </c>
      <c r="E411">
        <v>124.87347668022</v>
      </c>
      <c r="F411">
        <v>18.4686469739941</v>
      </c>
      <c r="G411">
        <v>494.33780274318</v>
      </c>
      <c r="H411">
        <v>1.6640184607384</v>
      </c>
      <c r="I411">
        <v>0.718849197677367</v>
      </c>
      <c r="J411">
        <v>22.5284463767938</v>
      </c>
      <c r="K411">
        <v>2.93259749185928</v>
      </c>
    </row>
    <row r="412" spans="1:11">
      <c r="A412">
        <v>410</v>
      </c>
      <c r="B412">
        <v>47.9783578090085</v>
      </c>
      <c r="C412">
        <v>1368.48650744004</v>
      </c>
      <c r="D412">
        <v>0.625003166671693</v>
      </c>
      <c r="E412">
        <v>124.873747719886</v>
      </c>
      <c r="F412">
        <v>18.4686050292627</v>
      </c>
      <c r="G412">
        <v>494.336330213889</v>
      </c>
      <c r="H412">
        <v>1.66401747539063</v>
      </c>
      <c r="I412">
        <v>0.718850176972637</v>
      </c>
      <c r="J412">
        <v>22.5284434194714</v>
      </c>
      <c r="K412">
        <v>2.93259749185928</v>
      </c>
    </row>
    <row r="413" spans="1:11">
      <c r="A413">
        <v>411</v>
      </c>
      <c r="B413">
        <v>47.97854482058</v>
      </c>
      <c r="C413">
        <v>1368.48868781231</v>
      </c>
      <c r="D413">
        <v>0.625003145131076</v>
      </c>
      <c r="E413">
        <v>124.873866952053</v>
      </c>
      <c r="F413">
        <v>18.4685756037844</v>
      </c>
      <c r="G413">
        <v>494.33571380953</v>
      </c>
      <c r="H413">
        <v>1.66402046679503</v>
      </c>
      <c r="I413">
        <v>0.71885065464205</v>
      </c>
      <c r="J413">
        <v>22.5284614318134</v>
      </c>
      <c r="K413">
        <v>2.93259749185928</v>
      </c>
    </row>
    <row r="414" spans="1:11">
      <c r="A414">
        <v>412</v>
      </c>
      <c r="B414">
        <v>47.978107973699</v>
      </c>
      <c r="C414">
        <v>1368.48222859701</v>
      </c>
      <c r="D414">
        <v>0.625003177401145</v>
      </c>
      <c r="E414">
        <v>124.873479761645</v>
      </c>
      <c r="F414">
        <v>18.4686627751802</v>
      </c>
      <c r="G414">
        <v>494.337686141991</v>
      </c>
      <c r="H414">
        <v>1.66401336925905</v>
      </c>
      <c r="I414">
        <v>0.718849139283794</v>
      </c>
      <c r="J414">
        <v>22.528417614927</v>
      </c>
      <c r="K414">
        <v>2.93259749185928</v>
      </c>
    </row>
    <row r="415" spans="1:11">
      <c r="A415">
        <v>413</v>
      </c>
      <c r="B415">
        <v>47.9790916810759</v>
      </c>
      <c r="C415">
        <v>1368.4904028715</v>
      </c>
      <c r="D415">
        <v>0.625003096999242</v>
      </c>
      <c r="E415">
        <v>124.873844543488</v>
      </c>
      <c r="F415">
        <v>18.4685524580609</v>
      </c>
      <c r="G415">
        <v>494.336024274372</v>
      </c>
      <c r="H415">
        <v>1.66402885421514</v>
      </c>
      <c r="I415">
        <v>0.718850687350788</v>
      </c>
      <c r="J415">
        <v>22.5285086741203</v>
      </c>
      <c r="K415">
        <v>2.93259749185928</v>
      </c>
    </row>
    <row r="416" spans="1:11">
      <c r="A416">
        <v>414</v>
      </c>
      <c r="B416">
        <v>47.9791737870446</v>
      </c>
      <c r="C416">
        <v>1368.48023380328</v>
      </c>
      <c r="D416">
        <v>0.625003045286069</v>
      </c>
      <c r="E416">
        <v>124.873011391402</v>
      </c>
      <c r="F416">
        <v>18.4686896964113</v>
      </c>
      <c r="G416">
        <v>494.340499583718</v>
      </c>
      <c r="H416">
        <v>1.66402929144307</v>
      </c>
      <c r="I416">
        <v>0.71884764161318</v>
      </c>
      <c r="J416">
        <v>22.5285031088559</v>
      </c>
      <c r="K416">
        <v>2.93259749185928</v>
      </c>
    </row>
    <row r="417" spans="1:11">
      <c r="A417">
        <v>415</v>
      </c>
      <c r="B417">
        <v>47.9791071346937</v>
      </c>
      <c r="C417">
        <v>1368.48994219195</v>
      </c>
      <c r="D417">
        <v>0.625003094709636</v>
      </c>
      <c r="E417">
        <v>124.873803291348</v>
      </c>
      <c r="F417">
        <v>18.4685586751942</v>
      </c>
      <c r="G417">
        <v>494.336245254457</v>
      </c>
      <c r="H417">
        <v>1.66402905623835</v>
      </c>
      <c r="I417">
        <v>0.718850539014893</v>
      </c>
      <c r="J417">
        <v>22.5285093879758</v>
      </c>
      <c r="K417">
        <v>2.93259749185928</v>
      </c>
    </row>
    <row r="418" spans="1:11">
      <c r="A418">
        <v>416</v>
      </c>
      <c r="B418">
        <v>47.9790810750701</v>
      </c>
      <c r="C418">
        <v>1368.48370901496</v>
      </c>
      <c r="D418">
        <v>0.625003073683109</v>
      </c>
      <c r="E418">
        <v>124.873315215405</v>
      </c>
      <c r="F418">
        <v>18.468642795885</v>
      </c>
      <c r="G418">
        <v>494.338893716725</v>
      </c>
      <c r="H418">
        <v>1.66402815011074</v>
      </c>
      <c r="I418">
        <v>0.718848738860667</v>
      </c>
      <c r="J418">
        <v>22.5284996088809</v>
      </c>
      <c r="K418">
        <v>2.93259749185928</v>
      </c>
    </row>
    <row r="419" spans="1:11">
      <c r="A419">
        <v>417</v>
      </c>
      <c r="B419">
        <v>47.9793222236105</v>
      </c>
      <c r="C419">
        <v>1368.48052639964</v>
      </c>
      <c r="D419">
        <v>0.625003034872433</v>
      </c>
      <c r="E419">
        <v>124.872991863418</v>
      </c>
      <c r="F419">
        <v>18.4686857476</v>
      </c>
      <c r="G419">
        <v>494.340700502524</v>
      </c>
      <c r="H419">
        <v>1.66403153797609</v>
      </c>
      <c r="I419">
        <v>0.718847600831146</v>
      </c>
      <c r="J419">
        <v>22.5285156358118</v>
      </c>
      <c r="K419">
        <v>2.93259749185928</v>
      </c>
    </row>
    <row r="420" spans="1:11">
      <c r="A420">
        <v>418</v>
      </c>
      <c r="B420">
        <v>47.9790043898104</v>
      </c>
      <c r="C420">
        <v>1368.48372565604</v>
      </c>
      <c r="D420">
        <v>0.62500309214883</v>
      </c>
      <c r="E420">
        <v>124.873338921526</v>
      </c>
      <c r="F420">
        <v>18.4686425713021</v>
      </c>
      <c r="G420">
        <v>494.338795394887</v>
      </c>
      <c r="H420">
        <v>1.66402698906496</v>
      </c>
      <c r="I420">
        <v>0.71884880980373</v>
      </c>
      <c r="J420">
        <v>22.5284933723235</v>
      </c>
      <c r="K420">
        <v>2.93259749185928</v>
      </c>
    </row>
    <row r="421" spans="1:11">
      <c r="A421">
        <v>419</v>
      </c>
      <c r="B421">
        <v>47.979131743563</v>
      </c>
      <c r="C421">
        <v>1368.48939541146</v>
      </c>
      <c r="D421">
        <v>0.625003103087229</v>
      </c>
      <c r="E421">
        <v>124.873753125519</v>
      </c>
      <c r="F421">
        <v>18.4685660543143</v>
      </c>
      <c r="G421">
        <v>494.336626242542</v>
      </c>
      <c r="H421">
        <v>1.66402935852944</v>
      </c>
      <c r="I421">
        <v>0.718850359403134</v>
      </c>
      <c r="J421">
        <v>22.5285107518171</v>
      </c>
      <c r="K421">
        <v>2.93259749185928</v>
      </c>
    </row>
    <row r="422" spans="1:11">
      <c r="A422">
        <v>420</v>
      </c>
      <c r="B422">
        <v>47.9795649847177</v>
      </c>
      <c r="C422">
        <v>1368.48417805174</v>
      </c>
      <c r="D422">
        <v>0.625003020759541</v>
      </c>
      <c r="E422">
        <v>124.873212061167</v>
      </c>
      <c r="F422">
        <v>18.4686364659085</v>
      </c>
      <c r="G422">
        <v>494.339601460967</v>
      </c>
      <c r="H422">
        <v>1.6640354827617</v>
      </c>
      <c r="I422">
        <v>0.718848461374218</v>
      </c>
      <c r="J422">
        <v>22.5285401591102</v>
      </c>
      <c r="K422">
        <v>2.93259749185928</v>
      </c>
    </row>
    <row r="423" spans="1:11">
      <c r="A423">
        <v>421</v>
      </c>
      <c r="B423">
        <v>47.9796258868919</v>
      </c>
      <c r="C423">
        <v>1368.48918369702</v>
      </c>
      <c r="D423">
        <v>0.625003034928501</v>
      </c>
      <c r="E423">
        <v>124.873592755203</v>
      </c>
      <c r="F423">
        <v>18.4685689115251</v>
      </c>
      <c r="G423">
        <v>494.337588713663</v>
      </c>
      <c r="H423">
        <v>1.66403679534023</v>
      </c>
      <c r="I423">
        <v>0.718849873767747</v>
      </c>
      <c r="J423">
        <v>22.5285512536023</v>
      </c>
      <c r="K423">
        <v>2.93259749185928</v>
      </c>
    </row>
    <row r="424" spans="1:11">
      <c r="A424">
        <v>422</v>
      </c>
      <c r="B424">
        <v>47.9793155381094</v>
      </c>
      <c r="C424">
        <v>1368.48109815731</v>
      </c>
      <c r="D424">
        <v>0.62500303437165</v>
      </c>
      <c r="E424">
        <v>124.873039422591</v>
      </c>
      <c r="F424">
        <v>18.4686780312986</v>
      </c>
      <c r="G424">
        <v>494.340441206281</v>
      </c>
      <c r="H424">
        <v>1.66403147625863</v>
      </c>
      <c r="I424">
        <v>0.718847774189562</v>
      </c>
      <c r="J424">
        <v>22.528515848751</v>
      </c>
      <c r="K424">
        <v>2.93259749185928</v>
      </c>
    </row>
    <row r="425" spans="1:11">
      <c r="A425">
        <v>423</v>
      </c>
      <c r="B425">
        <v>47.9796484268494</v>
      </c>
      <c r="C425">
        <v>1368.48035458444</v>
      </c>
      <c r="D425">
        <v>0.625002989971655</v>
      </c>
      <c r="E425">
        <v>124.872883411702</v>
      </c>
      <c r="F425">
        <v>18.4686880663772</v>
      </c>
      <c r="G425">
        <v>494.341347826926</v>
      </c>
      <c r="H425">
        <v>1.66403644653789</v>
      </c>
      <c r="I425">
        <v>0.718847270764256</v>
      </c>
      <c r="J425">
        <v>22.5285424131211</v>
      </c>
      <c r="K425">
        <v>2.93259749185928</v>
      </c>
    </row>
    <row r="426" spans="1:11">
      <c r="A426">
        <v>424</v>
      </c>
      <c r="B426">
        <v>47.979782221626</v>
      </c>
      <c r="C426">
        <v>1368.49556449724</v>
      </c>
      <c r="D426">
        <v>0.62500304313271</v>
      </c>
      <c r="E426">
        <v>124.874055232305</v>
      </c>
      <c r="F426">
        <v>18.4684827992632</v>
      </c>
      <c r="G426">
        <v>494.335170619877</v>
      </c>
      <c r="H426">
        <v>1.66403965265524</v>
      </c>
      <c r="I426">
        <v>0.718851606858938</v>
      </c>
      <c r="J426">
        <v>22.5285718822655</v>
      </c>
      <c r="K426">
        <v>2.93259749185928</v>
      </c>
    </row>
    <row r="427" spans="1:11">
      <c r="A427">
        <v>425</v>
      </c>
      <c r="B427">
        <v>47.9796882204491</v>
      </c>
      <c r="C427">
        <v>1368.4924824211</v>
      </c>
      <c r="D427">
        <v>0.625003045498963</v>
      </c>
      <c r="E427">
        <v>124.873837252182</v>
      </c>
      <c r="F427">
        <v>18.4685243934048</v>
      </c>
      <c r="G427">
        <v>494.336325525798</v>
      </c>
      <c r="H427">
        <v>1.66403799169611</v>
      </c>
      <c r="I427">
        <v>0.718850785698524</v>
      </c>
      <c r="J427">
        <v>22.5285604158504</v>
      </c>
      <c r="K427">
        <v>2.93259749185928</v>
      </c>
    </row>
    <row r="428" spans="1:11">
      <c r="A428">
        <v>426</v>
      </c>
      <c r="B428">
        <v>47.9792289025063</v>
      </c>
      <c r="C428">
        <v>1368.49003567467</v>
      </c>
      <c r="D428">
        <v>0.625003082098053</v>
      </c>
      <c r="E428">
        <v>124.873776135653</v>
      </c>
      <c r="F428">
        <v>18.4685574135913</v>
      </c>
      <c r="G428">
        <v>494.336507572369</v>
      </c>
      <c r="H428">
        <v>1.66403086025917</v>
      </c>
      <c r="I428">
        <v>0.718850464238198</v>
      </c>
      <c r="J428">
        <v>22.5285195086947</v>
      </c>
      <c r="K428">
        <v>2.93259749185928</v>
      </c>
    </row>
    <row r="429" spans="1:11">
      <c r="A429">
        <v>427</v>
      </c>
      <c r="B429">
        <v>47.9797519904763</v>
      </c>
      <c r="C429">
        <v>1368.49994176075</v>
      </c>
      <c r="D429">
        <v>0.625003065415542</v>
      </c>
      <c r="E429">
        <v>124.874412334561</v>
      </c>
      <c r="F429">
        <v>18.4684237262495</v>
      </c>
      <c r="G429">
        <v>494.333252350052</v>
      </c>
      <c r="H429">
        <v>1.66403954375369</v>
      </c>
      <c r="I429">
        <v>0.718852913379579</v>
      </c>
      <c r="J429">
        <v>22.5285746982137</v>
      </c>
      <c r="K429">
        <v>2.93259749185928</v>
      </c>
    </row>
    <row r="430" spans="1:11">
      <c r="A430">
        <v>428</v>
      </c>
      <c r="B430">
        <v>47.9798753358986</v>
      </c>
      <c r="C430">
        <v>1368.49077115611</v>
      </c>
      <c r="D430">
        <v>0.625003014364406</v>
      </c>
      <c r="E430">
        <v>124.873646577459</v>
      </c>
      <c r="F430">
        <v>18.468547487853</v>
      </c>
      <c r="G430">
        <v>494.337376318404</v>
      </c>
      <c r="H430">
        <v>1.66404068636485</v>
      </c>
      <c r="I430">
        <v>0.718850124162959</v>
      </c>
      <c r="J430">
        <v>22.5285737374095</v>
      </c>
      <c r="K430">
        <v>2.93259749185928</v>
      </c>
    </row>
    <row r="431" spans="1:11">
      <c r="A431">
        <v>429</v>
      </c>
      <c r="B431">
        <v>47.9797939259109</v>
      </c>
      <c r="C431">
        <v>1368.49848403089</v>
      </c>
      <c r="D431">
        <v>0.625003052590742</v>
      </c>
      <c r="E431">
        <v>124.874284033525</v>
      </c>
      <c r="F431">
        <v>18.4684433988856</v>
      </c>
      <c r="G431">
        <v>494.333931805977</v>
      </c>
      <c r="H431">
        <v>1.66404006703398</v>
      </c>
      <c r="I431">
        <v>0.718852450593956</v>
      </c>
      <c r="J431">
        <v>22.5285764243406</v>
      </c>
      <c r="K431">
        <v>2.93259749185928</v>
      </c>
    </row>
    <row r="432" spans="1:11">
      <c r="A432">
        <v>430</v>
      </c>
      <c r="B432">
        <v>47.9798290668792</v>
      </c>
      <c r="C432">
        <v>1368.50851138314</v>
      </c>
      <c r="D432">
        <v>0.625003082185669</v>
      </c>
      <c r="E432">
        <v>124.875071765989</v>
      </c>
      <c r="F432">
        <v>18.468308076682</v>
      </c>
      <c r="G432">
        <v>494.329692260708</v>
      </c>
      <c r="H432">
        <v>1.66404139167562</v>
      </c>
      <c r="I432">
        <v>0.718855354059937</v>
      </c>
      <c r="J432">
        <v>22.5285914892372</v>
      </c>
      <c r="K432">
        <v>2.93259749185928</v>
      </c>
    </row>
    <row r="433" spans="1:11">
      <c r="A433">
        <v>431</v>
      </c>
      <c r="B433">
        <v>47.9801039496804</v>
      </c>
      <c r="C433">
        <v>1368.49738924985</v>
      </c>
      <c r="D433">
        <v>0.625003012453976</v>
      </c>
      <c r="E433">
        <v>124.874106936631</v>
      </c>
      <c r="F433">
        <v>18.4684581734126</v>
      </c>
      <c r="G433">
        <v>494.334978992904</v>
      </c>
      <c r="H433">
        <v>1.66404465311013</v>
      </c>
      <c r="I433">
        <v>0.718851864679305</v>
      </c>
      <c r="J433">
        <v>22.5286006457094</v>
      </c>
      <c r="K433">
        <v>2.93259749185928</v>
      </c>
    </row>
    <row r="434" spans="1:11">
      <c r="A434">
        <v>432</v>
      </c>
      <c r="B434">
        <v>47.9803183179666</v>
      </c>
      <c r="C434">
        <v>1368.49345273746</v>
      </c>
      <c r="D434">
        <v>0.625002974578462</v>
      </c>
      <c r="E434">
        <v>124.873731204407</v>
      </c>
      <c r="F434">
        <v>18.4685112984855</v>
      </c>
      <c r="G434">
        <v>494.337046151758</v>
      </c>
      <c r="H434">
        <v>1.66404758589085</v>
      </c>
      <c r="I434">
        <v>0.718850528565217</v>
      </c>
      <c r="J434">
        <v>22.528613595945</v>
      </c>
      <c r="K434">
        <v>2.93259749185928</v>
      </c>
    </row>
    <row r="435" spans="1:11">
      <c r="A435">
        <v>433</v>
      </c>
      <c r="B435">
        <v>47.9802568564636</v>
      </c>
      <c r="C435">
        <v>1368.50368163041</v>
      </c>
      <c r="D435">
        <v>0.62500302241923</v>
      </c>
      <c r="E435">
        <v>124.874563262951</v>
      </c>
      <c r="F435">
        <v>18.4683732554334</v>
      </c>
      <c r="G435">
        <v>494.3325892834</v>
      </c>
      <c r="H435">
        <v>1.6640474574255</v>
      </c>
      <c r="I435">
        <v>0.718853574511273</v>
      </c>
      <c r="J435">
        <v>22.5286208886511</v>
      </c>
      <c r="K435">
        <v>2.93259749185928</v>
      </c>
    </row>
    <row r="436" spans="1:11">
      <c r="A436">
        <v>434</v>
      </c>
      <c r="B436">
        <v>47.980299162618</v>
      </c>
      <c r="C436">
        <v>1368.50386932672</v>
      </c>
      <c r="D436">
        <v>0.625003016020278</v>
      </c>
      <c r="E436">
        <v>124.874565879318</v>
      </c>
      <c r="F436">
        <v>18.468370722415</v>
      </c>
      <c r="G436">
        <v>494.332574904922</v>
      </c>
      <c r="H436">
        <v>1.66404811209919</v>
      </c>
      <c r="I436">
        <v>0.718853593054199</v>
      </c>
      <c r="J436">
        <v>22.5286245905184</v>
      </c>
      <c r="K436">
        <v>2.93259749185928</v>
      </c>
    </row>
    <row r="437" spans="1:11">
      <c r="A437">
        <v>435</v>
      </c>
      <c r="B437">
        <v>47.9802310800706</v>
      </c>
      <c r="C437">
        <v>1368.50401484933</v>
      </c>
      <c r="D437">
        <v>0.625003022146395</v>
      </c>
      <c r="E437">
        <v>124.874597240652</v>
      </c>
      <c r="F437">
        <v>18.4683687585439</v>
      </c>
      <c r="G437">
        <v>494.332377583046</v>
      </c>
      <c r="H437">
        <v>1.66404709634035</v>
      </c>
      <c r="I437">
        <v>0.718853694024189</v>
      </c>
      <c r="J437">
        <v>22.528619133603</v>
      </c>
      <c r="K437">
        <v>2.93259749185928</v>
      </c>
    </row>
    <row r="438" spans="1:11">
      <c r="A438">
        <v>436</v>
      </c>
      <c r="B438">
        <v>47.9802710349776</v>
      </c>
      <c r="C438">
        <v>1368.50770145666</v>
      </c>
      <c r="D438">
        <v>0.625003034235022</v>
      </c>
      <c r="E438">
        <v>124.874879076343</v>
      </c>
      <c r="F438">
        <v>18.4683190068154</v>
      </c>
      <c r="G438">
        <v>494.330894051318</v>
      </c>
      <c r="H438">
        <v>1.66404798729183</v>
      </c>
      <c r="I438">
        <v>0.718854738536166</v>
      </c>
      <c r="J438">
        <v>22.52862689804</v>
      </c>
      <c r="K438">
        <v>2.93259749185928</v>
      </c>
    </row>
    <row r="439" spans="1:11">
      <c r="A439">
        <v>437</v>
      </c>
      <c r="B439">
        <v>47.9805385095528</v>
      </c>
      <c r="C439">
        <v>1368.50324002685</v>
      </c>
      <c r="D439">
        <v>0.625002976883957</v>
      </c>
      <c r="E439">
        <v>124.874446205854</v>
      </c>
      <c r="F439">
        <v>18.4683792150097</v>
      </c>
      <c r="G439">
        <v>494.333241328681</v>
      </c>
      <c r="H439">
        <v>1.6640516765417</v>
      </c>
      <c r="I439">
        <v>0.718853203491137</v>
      </c>
      <c r="J439">
        <v>22.5286435526589</v>
      </c>
      <c r="K439">
        <v>2.93259749185928</v>
      </c>
    </row>
    <row r="440" spans="1:11">
      <c r="A440">
        <v>438</v>
      </c>
      <c r="B440">
        <v>47.9802748234089</v>
      </c>
      <c r="C440">
        <v>1368.50381276032</v>
      </c>
      <c r="D440">
        <v>0.625003016203223</v>
      </c>
      <c r="E440">
        <v>124.87456841462</v>
      </c>
      <c r="F440">
        <v>18.4683714857956</v>
      </c>
      <c r="G440">
        <v>494.332540754507</v>
      </c>
      <c r="H440">
        <v>1.66404774218513</v>
      </c>
      <c r="I440">
        <v>0.718853597277873</v>
      </c>
      <c r="J440">
        <v>22.5286224991582</v>
      </c>
      <c r="K440">
        <v>2.93259749185928</v>
      </c>
    </row>
    <row r="441" spans="1:11">
      <c r="A441">
        <v>439</v>
      </c>
      <c r="B441">
        <v>47.9800385710177</v>
      </c>
      <c r="C441">
        <v>1368.49888730277</v>
      </c>
      <c r="D441">
        <v>0.625003021675078</v>
      </c>
      <c r="E441">
        <v>124.874245141959</v>
      </c>
      <c r="F441">
        <v>18.4684379565692</v>
      </c>
      <c r="G441">
        <v>494.334201038484</v>
      </c>
      <c r="H441">
        <v>1.66404378530985</v>
      </c>
      <c r="I441">
        <v>0.718852359027632</v>
      </c>
      <c r="J441">
        <v>22.5285970181399</v>
      </c>
      <c r="K441">
        <v>2.93259749185928</v>
      </c>
    </row>
    <row r="442" spans="1:11">
      <c r="A442">
        <v>440</v>
      </c>
      <c r="B442">
        <v>47.9800112872058</v>
      </c>
      <c r="C442">
        <v>1368.500262861</v>
      </c>
      <c r="D442">
        <v>0.625003030369879</v>
      </c>
      <c r="E442">
        <v>124.874362553156</v>
      </c>
      <c r="F442">
        <v>18.4684193928813</v>
      </c>
      <c r="G442">
        <v>494.333566296963</v>
      </c>
      <c r="H442">
        <v>1.66404348147565</v>
      </c>
      <c r="I442">
        <v>0.718852784928541</v>
      </c>
      <c r="J442">
        <v>22.5285964439261</v>
      </c>
      <c r="K442">
        <v>2.93259749185928</v>
      </c>
    </row>
    <row r="443" spans="1:11">
      <c r="A443">
        <v>441</v>
      </c>
      <c r="B443">
        <v>47.9800787522879</v>
      </c>
      <c r="C443">
        <v>1368.50230807224</v>
      </c>
      <c r="D443">
        <v>0.625003027164448</v>
      </c>
      <c r="E443">
        <v>124.874505640785</v>
      </c>
      <c r="F443">
        <v>18.4683917920371</v>
      </c>
      <c r="G443">
        <v>494.3327971776</v>
      </c>
      <c r="H443">
        <v>1.66404466467632</v>
      </c>
      <c r="I443">
        <v>0.71885332522888</v>
      </c>
      <c r="J443">
        <v>22.5286044712193</v>
      </c>
      <c r="K443">
        <v>2.93259749185928</v>
      </c>
    </row>
    <row r="444" spans="1:11">
      <c r="A444">
        <v>442</v>
      </c>
      <c r="B444">
        <v>47.9800370168065</v>
      </c>
      <c r="C444">
        <v>1368.50098936118</v>
      </c>
      <c r="D444">
        <v>0.625003027086667</v>
      </c>
      <c r="E444">
        <v>124.874412861194</v>
      </c>
      <c r="F444">
        <v>18.4684095884967</v>
      </c>
      <c r="G444">
        <v>494.333287410947</v>
      </c>
      <c r="H444">
        <v>1.66404392875507</v>
      </c>
      <c r="I444">
        <v>0.718852975320226</v>
      </c>
      <c r="J444">
        <v>22.5285994268792</v>
      </c>
      <c r="K444">
        <v>2.93259749185928</v>
      </c>
    </row>
    <row r="445" spans="1:11">
      <c r="A445">
        <v>443</v>
      </c>
      <c r="B445">
        <v>47.9801515095656</v>
      </c>
      <c r="C445">
        <v>1368.4971258584</v>
      </c>
      <c r="D445">
        <v>0.625002999135368</v>
      </c>
      <c r="E445">
        <v>124.87407198798</v>
      </c>
      <c r="F445">
        <v>18.4684617279937</v>
      </c>
      <c r="G445">
        <v>494.335134070303</v>
      </c>
      <c r="H445">
        <v>1.66404535872298</v>
      </c>
      <c r="I445">
        <v>0.718851746323994</v>
      </c>
      <c r="J445">
        <v>22.5286041903771</v>
      </c>
      <c r="K445">
        <v>2.93259749185928</v>
      </c>
    </row>
    <row r="446" spans="1:11">
      <c r="A446">
        <v>444</v>
      </c>
      <c r="B446">
        <v>47.9802980573766</v>
      </c>
      <c r="C446">
        <v>1368.49672273964</v>
      </c>
      <c r="D446">
        <v>0.625002980808893</v>
      </c>
      <c r="E446">
        <v>124.873997388524</v>
      </c>
      <c r="F446">
        <v>18.4684671682576</v>
      </c>
      <c r="G446">
        <v>494.335582126726</v>
      </c>
      <c r="H446">
        <v>1.66404753499737</v>
      </c>
      <c r="I446">
        <v>0.718851502861644</v>
      </c>
      <c r="J446">
        <v>22.5286157750813</v>
      </c>
      <c r="K446">
        <v>2.93259749185928</v>
      </c>
    </row>
    <row r="447" spans="1:11">
      <c r="A447">
        <v>445</v>
      </c>
      <c r="B447">
        <v>47.9800569716806</v>
      </c>
      <c r="C447">
        <v>1368.49789967772</v>
      </c>
      <c r="D447">
        <v>0.625003012917635</v>
      </c>
      <c r="E447">
        <v>124.87416099385</v>
      </c>
      <c r="F447">
        <v>18.4684512849726</v>
      </c>
      <c r="G447">
        <v>494.334625012066</v>
      </c>
      <c r="H447">
        <v>1.66404399561874</v>
      </c>
      <c r="I447">
        <v>0.718852053683743</v>
      </c>
      <c r="J447">
        <v>22.5285973043871</v>
      </c>
      <c r="K447">
        <v>2.93259749185928</v>
      </c>
    </row>
    <row r="448" spans="1:11">
      <c r="A448">
        <v>446</v>
      </c>
      <c r="B448">
        <v>47.9800982075655</v>
      </c>
      <c r="C448">
        <v>1368.4943142492</v>
      </c>
      <c r="D448">
        <v>0.625002992017638</v>
      </c>
      <c r="E448">
        <v>124.873863712883</v>
      </c>
      <c r="F448">
        <v>18.4684996719561</v>
      </c>
      <c r="G448">
        <v>494.336224494861</v>
      </c>
      <c r="H448">
        <v>1.66404433292845</v>
      </c>
      <c r="I448">
        <v>0.718850969404313</v>
      </c>
      <c r="J448">
        <v>22.5285963781579</v>
      </c>
      <c r="K448">
        <v>2.93259749185928</v>
      </c>
    </row>
    <row r="449" spans="1:11">
      <c r="A449">
        <v>447</v>
      </c>
      <c r="B449">
        <v>47.9799320853125</v>
      </c>
      <c r="C449">
        <v>1368.49024809836</v>
      </c>
      <c r="D449">
        <v>0.625002996827937</v>
      </c>
      <c r="E449">
        <v>124.873588382512</v>
      </c>
      <c r="F449">
        <v>18.4685545468123</v>
      </c>
      <c r="G449">
        <v>494.337658689709</v>
      </c>
      <c r="H449">
        <v>1.66404150554594</v>
      </c>
      <c r="I449">
        <v>0.718849922213829</v>
      </c>
      <c r="J449">
        <v>22.5285777665517</v>
      </c>
      <c r="K449">
        <v>2.93259749185928</v>
      </c>
    </row>
    <row r="450" spans="1:11">
      <c r="A450">
        <v>448</v>
      </c>
      <c r="B450">
        <v>47.9801122930464</v>
      </c>
      <c r="C450">
        <v>1368.49430656809</v>
      </c>
      <c r="D450">
        <v>0.625002988282195</v>
      </c>
      <c r="E450">
        <v>124.873859002258</v>
      </c>
      <c r="F450">
        <v>18.4684997756165</v>
      </c>
      <c r="G450">
        <v>494.336244301141</v>
      </c>
      <c r="H450">
        <v>1.66404454521249</v>
      </c>
      <c r="I450">
        <v>0.718850955055171</v>
      </c>
      <c r="J450">
        <v>22.5285975222792</v>
      </c>
      <c r="K450">
        <v>2.93259749185928</v>
      </c>
    </row>
    <row r="451" spans="1:11">
      <c r="A451">
        <v>449</v>
      </c>
      <c r="B451">
        <v>47.9803909634068</v>
      </c>
      <c r="C451">
        <v>1368.49269706982</v>
      </c>
      <c r="D451">
        <v>0.62500294599315</v>
      </c>
      <c r="E451">
        <v>124.873649865239</v>
      </c>
      <c r="F451">
        <v>18.4685214966081</v>
      </c>
      <c r="G451">
        <v>494.33742022308</v>
      </c>
      <c r="H451">
        <v>1.66404862729161</v>
      </c>
      <c r="I451">
        <v>0.718850244883188</v>
      </c>
      <c r="J451">
        <v>22.5286185698479</v>
      </c>
      <c r="K451">
        <v>2.93259749185928</v>
      </c>
    </row>
    <row r="452" spans="1:11">
      <c r="A452">
        <v>450</v>
      </c>
      <c r="B452">
        <v>47.9801168109218</v>
      </c>
      <c r="C452">
        <v>1368.49633307904</v>
      </c>
      <c r="D452">
        <v>0.625002999767729</v>
      </c>
      <c r="E452">
        <v>124.874019027631</v>
      </c>
      <c r="F452">
        <v>18.4684724269009</v>
      </c>
      <c r="G452">
        <v>494.335411640124</v>
      </c>
      <c r="H452">
        <v>1.66404477002722</v>
      </c>
      <c r="I452">
        <v>0.718851544281456</v>
      </c>
      <c r="J452">
        <v>22.5286003547518</v>
      </c>
      <c r="K452">
        <v>2.93259749185928</v>
      </c>
    </row>
    <row r="453" spans="1:11">
      <c r="A453">
        <v>451</v>
      </c>
      <c r="B453">
        <v>47.9801747589576</v>
      </c>
      <c r="C453">
        <v>1368.50181466636</v>
      </c>
      <c r="D453">
        <v>0.625003013871724</v>
      </c>
      <c r="E453">
        <v>124.874438270181</v>
      </c>
      <c r="F453">
        <v>18.4683984507152</v>
      </c>
      <c r="G453">
        <v>494.333163700948</v>
      </c>
      <c r="H453">
        <v>1.66404608526299</v>
      </c>
      <c r="I453">
        <v>0.718853097902468</v>
      </c>
      <c r="J453">
        <v>22.5286118074475</v>
      </c>
      <c r="K453">
        <v>2.93259749185928</v>
      </c>
    </row>
    <row r="454" spans="1:11">
      <c r="A454">
        <v>452</v>
      </c>
      <c r="B454">
        <v>47.9800466840204</v>
      </c>
      <c r="C454">
        <v>1368.49419959016</v>
      </c>
      <c r="D454">
        <v>0.625002997466768</v>
      </c>
      <c r="E454">
        <v>124.87386957289</v>
      </c>
      <c r="F454">
        <v>18.4685012193361</v>
      </c>
      <c r="G454">
        <v>494.336179634719</v>
      </c>
      <c r="H454">
        <v>1.66404354567451</v>
      </c>
      <c r="I454">
        <v>0.718850980094443</v>
      </c>
      <c r="J454">
        <v>22.528591986718</v>
      </c>
      <c r="K454">
        <v>2.93259749185928</v>
      </c>
    </row>
    <row r="455" spans="1:11">
      <c r="A455">
        <v>453</v>
      </c>
      <c r="B455">
        <v>47.9800525147515</v>
      </c>
      <c r="C455">
        <v>1368.49385884938</v>
      </c>
      <c r="D455">
        <v>0.625002994533289</v>
      </c>
      <c r="E455">
        <v>124.873840753271</v>
      </c>
      <c r="F455">
        <v>18.4685058178014</v>
      </c>
      <c r="G455">
        <v>494.336330968635</v>
      </c>
      <c r="H455">
        <v>1.66404360720546</v>
      </c>
      <c r="I455">
        <v>0.718850875374454</v>
      </c>
      <c r="J455">
        <v>22.5285920517415</v>
      </c>
      <c r="K455">
        <v>2.93259749185928</v>
      </c>
    </row>
    <row r="456" spans="1:11">
      <c r="A456">
        <v>454</v>
      </c>
      <c r="B456">
        <v>47.9800336723145</v>
      </c>
      <c r="C456">
        <v>1368.49242261068</v>
      </c>
      <c r="D456">
        <v>0.625002993365029</v>
      </c>
      <c r="E456">
        <v>124.873731921433</v>
      </c>
      <c r="F456">
        <v>18.4685252005779</v>
      </c>
      <c r="G456">
        <v>494.336917630243</v>
      </c>
      <c r="H456">
        <v>1.66404320991076</v>
      </c>
      <c r="I456">
        <v>0.71885047130203</v>
      </c>
      <c r="J456">
        <v>22.5285887693885</v>
      </c>
      <c r="K456">
        <v>2.93259749185928</v>
      </c>
    </row>
    <row r="457" spans="1:11">
      <c r="A457">
        <v>455</v>
      </c>
      <c r="B457">
        <v>47.9800464929674</v>
      </c>
      <c r="C457">
        <v>1368.49086835328</v>
      </c>
      <c r="D457">
        <v>0.625002986012424</v>
      </c>
      <c r="E457">
        <v>124.873604484805</v>
      </c>
      <c r="F457">
        <v>18.4685461761229</v>
      </c>
      <c r="G457">
        <v>494.337602931194</v>
      </c>
      <c r="H457">
        <v>1.66404328173617</v>
      </c>
      <c r="I457">
        <v>0.718850005502905</v>
      </c>
      <c r="J457">
        <v>22.5285879422067</v>
      </c>
      <c r="K457">
        <v>2.93259749185928</v>
      </c>
    </row>
    <row r="458" spans="1:11">
      <c r="A458">
        <v>456</v>
      </c>
      <c r="B458">
        <v>47.9799708499289</v>
      </c>
      <c r="C458">
        <v>1368.49182740146</v>
      </c>
      <c r="D458">
        <v>0.625002999511497</v>
      </c>
      <c r="E458">
        <v>124.873702830336</v>
      </c>
      <c r="F458">
        <v>18.468533233243</v>
      </c>
      <c r="G458">
        <v>494.337063115753</v>
      </c>
      <c r="H458">
        <v>1.66404221375471</v>
      </c>
      <c r="I458">
        <v>0.718850351112381</v>
      </c>
      <c r="J458">
        <v>22.5285828708612</v>
      </c>
      <c r="K458">
        <v>2.93259749185928</v>
      </c>
    </row>
    <row r="459" spans="1:11">
      <c r="A459">
        <v>457</v>
      </c>
      <c r="B459">
        <v>47.9799884205914</v>
      </c>
      <c r="C459">
        <v>1368.49184346016</v>
      </c>
      <c r="D459">
        <v>0.625002997591113</v>
      </c>
      <c r="E459">
        <v>124.873699009104</v>
      </c>
      <c r="F459">
        <v>18.4685330165222</v>
      </c>
      <c r="G459">
        <v>494.337089425981</v>
      </c>
      <c r="H459">
        <v>1.66404247983901</v>
      </c>
      <c r="I459">
        <v>0.718850340757362</v>
      </c>
      <c r="J459">
        <v>22.5285843472932</v>
      </c>
      <c r="K459">
        <v>2.93259749185928</v>
      </c>
    </row>
    <row r="460" spans="1:11">
      <c r="A460">
        <v>458</v>
      </c>
      <c r="B460">
        <v>47.9799928850409</v>
      </c>
      <c r="C460">
        <v>1368.49578708281</v>
      </c>
      <c r="D460">
        <v>0.62500301381306</v>
      </c>
      <c r="E460">
        <v>124.87401151066</v>
      </c>
      <c r="F460">
        <v>18.468479795368</v>
      </c>
      <c r="G460">
        <v>494.335417489461</v>
      </c>
      <c r="H460">
        <v>1.66404286074577</v>
      </c>
      <c r="I460">
        <v>0.718851490617776</v>
      </c>
      <c r="J460">
        <v>22.5285894962644</v>
      </c>
      <c r="K460">
        <v>2.93259749185928</v>
      </c>
    </row>
    <row r="461" spans="1:11">
      <c r="A461">
        <v>459</v>
      </c>
      <c r="B461">
        <v>47.9801386342237</v>
      </c>
      <c r="C461">
        <v>1368.4952624901</v>
      </c>
      <c r="D461">
        <v>0.625002992216845</v>
      </c>
      <c r="E461">
        <v>124.873927372214</v>
      </c>
      <c r="F461">
        <v>18.4684868749906</v>
      </c>
      <c r="G461">
        <v>494.335894240803</v>
      </c>
      <c r="H461">
        <v>1.66404502077855</v>
      </c>
      <c r="I461">
        <v>0.718851211992826</v>
      </c>
      <c r="J461">
        <v>22.5286008841699</v>
      </c>
      <c r="K461">
        <v>2.93259749185928</v>
      </c>
    </row>
    <row r="462" spans="1:11">
      <c r="A462">
        <v>460</v>
      </c>
      <c r="B462">
        <v>47.9800764847367</v>
      </c>
      <c r="C462">
        <v>1368.49444865526</v>
      </c>
      <c r="D462">
        <v>0.62500299655922</v>
      </c>
      <c r="E462">
        <v>124.873880651615</v>
      </c>
      <c r="F462">
        <v>18.4684978580809</v>
      </c>
      <c r="G462">
        <v>494.336127289814</v>
      </c>
      <c r="H462">
        <v>1.66404401935249</v>
      </c>
      <c r="I462">
        <v>0.718851027156797</v>
      </c>
      <c r="J462">
        <v>22.5285947784081</v>
      </c>
      <c r="K462">
        <v>2.93259749185928</v>
      </c>
    </row>
    <row r="463" spans="1:11">
      <c r="A463">
        <v>461</v>
      </c>
      <c r="B463">
        <v>47.9801557694733</v>
      </c>
      <c r="C463">
        <v>1368.4936104818</v>
      </c>
      <c r="D463">
        <v>0.62500298531924</v>
      </c>
      <c r="E463">
        <v>124.87379096142</v>
      </c>
      <c r="F463">
        <v>18.4685091696462</v>
      </c>
      <c r="G463">
        <v>494.336640296198</v>
      </c>
      <c r="H463">
        <v>1.66404514694456</v>
      </c>
      <c r="I463">
        <v>0.71885071406694</v>
      </c>
      <c r="J463">
        <v>22.5286002964155</v>
      </c>
      <c r="K463">
        <v>2.93259749185928</v>
      </c>
    </row>
    <row r="464" spans="1:11">
      <c r="A464">
        <v>462</v>
      </c>
      <c r="B464">
        <v>47.9801892868246</v>
      </c>
      <c r="C464">
        <v>1368.49390810517</v>
      </c>
      <c r="D464">
        <v>0.625002982477265</v>
      </c>
      <c r="E464">
        <v>124.873804902547</v>
      </c>
      <c r="F464">
        <v>18.46850515307</v>
      </c>
      <c r="G464">
        <v>494.336573982255</v>
      </c>
      <c r="H464">
        <v>1.6640456764901</v>
      </c>
      <c r="I464">
        <v>0.718850772378526</v>
      </c>
      <c r="J464">
        <v>22.5286034221736</v>
      </c>
      <c r="K464">
        <v>2.93259749185928</v>
      </c>
    </row>
    <row r="465" spans="1:11">
      <c r="A465">
        <v>463</v>
      </c>
      <c r="B465">
        <v>47.9800679293682</v>
      </c>
      <c r="C465">
        <v>1368.49401737512</v>
      </c>
      <c r="D465">
        <v>0.62500299534159</v>
      </c>
      <c r="E465">
        <v>124.873848848942</v>
      </c>
      <c r="F465">
        <v>18.4685036784178</v>
      </c>
      <c r="G465">
        <v>494.336296354463</v>
      </c>
      <c r="H465">
        <v>1.66404385446276</v>
      </c>
      <c r="I465">
        <v>0.718850908411653</v>
      </c>
      <c r="J465">
        <v>22.5285935368952</v>
      </c>
      <c r="K465">
        <v>2.93259749185928</v>
      </c>
    </row>
    <row r="466" spans="1:11">
      <c r="A466">
        <v>464</v>
      </c>
      <c r="B466">
        <v>47.9801856145591</v>
      </c>
      <c r="C466">
        <v>1368.4925812963</v>
      </c>
      <c r="D466">
        <v>0.62500297675948</v>
      </c>
      <c r="E466">
        <v>124.873700346386</v>
      </c>
      <c r="F466">
        <v>18.4685230590322</v>
      </c>
      <c r="G466">
        <v>494.337125914244</v>
      </c>
      <c r="H466">
        <v>1.66404551805069</v>
      </c>
      <c r="I466">
        <v>0.718850387236005</v>
      </c>
      <c r="J466">
        <v>22.5286015130465</v>
      </c>
      <c r="K466">
        <v>2.93259749185928</v>
      </c>
    </row>
    <row r="467" spans="1:11">
      <c r="A467">
        <v>465</v>
      </c>
      <c r="B467">
        <v>47.9801991090519</v>
      </c>
      <c r="C467">
        <v>1368.49266162855</v>
      </c>
      <c r="D467">
        <v>0.625002978344848</v>
      </c>
      <c r="E467">
        <v>124.873702830406</v>
      </c>
      <c r="F467">
        <v>18.4685219749066</v>
      </c>
      <c r="G467">
        <v>494.337129469968</v>
      </c>
      <c r="H467">
        <v>1.66404572739637</v>
      </c>
      <c r="I467">
        <v>0.718850399199829</v>
      </c>
      <c r="J467">
        <v>22.5286027198036</v>
      </c>
      <c r="K467">
        <v>2.93259749185928</v>
      </c>
    </row>
    <row r="468" spans="1:11">
      <c r="A468">
        <v>466</v>
      </c>
      <c r="B468">
        <v>47.9801701378188</v>
      </c>
      <c r="C468">
        <v>1368.49258575726</v>
      </c>
      <c r="D468">
        <v>0.625002978331299</v>
      </c>
      <c r="E468">
        <v>124.873705227269</v>
      </c>
      <c r="F468">
        <v>18.4685229988292</v>
      </c>
      <c r="G468">
        <v>494.337097261938</v>
      </c>
      <c r="H468">
        <v>1.66404528336209</v>
      </c>
      <c r="I468">
        <v>0.718850401902093</v>
      </c>
      <c r="J468">
        <v>22.5286002370838</v>
      </c>
      <c r="K468">
        <v>2.93259749185928</v>
      </c>
    </row>
    <row r="469" spans="1:11">
      <c r="A469">
        <v>467</v>
      </c>
      <c r="B469">
        <v>47.9802527702214</v>
      </c>
      <c r="C469">
        <v>1368.49787293008</v>
      </c>
      <c r="D469">
        <v>0.625002993069927</v>
      </c>
      <c r="E469">
        <v>124.874102001943</v>
      </c>
      <c r="F469">
        <v>18.4684516459432</v>
      </c>
      <c r="G469">
        <v>494.335011961494</v>
      </c>
      <c r="H469">
        <v>1.66404694657227</v>
      </c>
      <c r="I469">
        <v>0.718851877991752</v>
      </c>
      <c r="J469">
        <v>22.5286134857591</v>
      </c>
      <c r="K469">
        <v>2.93259749185928</v>
      </c>
    </row>
    <row r="470" spans="1:11">
      <c r="A470">
        <v>468</v>
      </c>
      <c r="B470">
        <v>47.9802296118482</v>
      </c>
      <c r="C470">
        <v>1368.49404328574</v>
      </c>
      <c r="D470">
        <v>0.625002978197616</v>
      </c>
      <c r="E470">
        <v>124.873803937383</v>
      </c>
      <c r="F470">
        <v>18.4685033287412</v>
      </c>
      <c r="G470">
        <v>494.336589333952</v>
      </c>
      <c r="H470">
        <v>1.66404629597424</v>
      </c>
      <c r="I470">
        <v>0.718850777321435</v>
      </c>
      <c r="J470">
        <v>22.5286069123007</v>
      </c>
      <c r="K470">
        <v>2.93259749185928</v>
      </c>
    </row>
    <row r="471" spans="1:11">
      <c r="A471">
        <v>469</v>
      </c>
      <c r="B471">
        <v>47.9803486606668</v>
      </c>
      <c r="C471">
        <v>1368.49565148143</v>
      </c>
      <c r="D471">
        <v>0.625002969560915</v>
      </c>
      <c r="E471">
        <v>124.873897350026</v>
      </c>
      <c r="F471">
        <v>18.4684816253712</v>
      </c>
      <c r="G471">
        <v>494.336119486161</v>
      </c>
      <c r="H471">
        <v>1.66404821828481</v>
      </c>
      <c r="I471">
        <v>0.718851145786695</v>
      </c>
      <c r="J471">
        <v>22.5286186692942</v>
      </c>
      <c r="K471">
        <v>2.93259749185928</v>
      </c>
    </row>
    <row r="472" spans="1:11">
      <c r="A472">
        <v>470</v>
      </c>
      <c r="B472">
        <v>47.9801646902873</v>
      </c>
      <c r="C472">
        <v>1368.4930481689</v>
      </c>
      <c r="D472">
        <v>0.625002982451713</v>
      </c>
      <c r="E472">
        <v>124.873743610228</v>
      </c>
      <c r="F472">
        <v>18.4685167583444</v>
      </c>
      <c r="G472">
        <v>494.3368971906</v>
      </c>
      <c r="H472">
        <v>1.66404523764096</v>
      </c>
      <c r="I472">
        <v>0.718850541867663</v>
      </c>
      <c r="J472">
        <v>22.5286003540041</v>
      </c>
      <c r="K472">
        <v>2.93259749185928</v>
      </c>
    </row>
    <row r="473" spans="1:11">
      <c r="A473">
        <v>471</v>
      </c>
      <c r="B473">
        <v>47.9802646502933</v>
      </c>
      <c r="C473">
        <v>1368.4959313654</v>
      </c>
      <c r="D473">
        <v>0.625002980696678</v>
      </c>
      <c r="E473">
        <v>124.873944000202</v>
      </c>
      <c r="F473">
        <v>18.4684778482084</v>
      </c>
      <c r="G473">
        <v>494.335843886746</v>
      </c>
      <c r="H473">
        <v>1.66404697444628</v>
      </c>
      <c r="I473">
        <v>0.718851299636328</v>
      </c>
      <c r="J473">
        <v>22.5286120856824</v>
      </c>
      <c r="K473">
        <v>2.93259749185928</v>
      </c>
    </row>
    <row r="474" spans="1:11">
      <c r="A474">
        <v>472</v>
      </c>
      <c r="B474">
        <v>47.9802464295635</v>
      </c>
      <c r="C474">
        <v>1368.49460698143</v>
      </c>
      <c r="D474">
        <v>0.625002977393332</v>
      </c>
      <c r="E474">
        <v>124.873843924044</v>
      </c>
      <c r="F474">
        <v>18.4684957213925</v>
      </c>
      <c r="G474">
        <v>494.336376622425</v>
      </c>
      <c r="H474">
        <v>1.66404659356193</v>
      </c>
      <c r="I474">
        <v>0.718850927859439</v>
      </c>
      <c r="J474">
        <v>22.5286089733163</v>
      </c>
      <c r="K474">
        <v>2.93259749185928</v>
      </c>
    </row>
    <row r="475" spans="1:11">
      <c r="A475">
        <v>473</v>
      </c>
      <c r="B475">
        <v>47.9803051218055</v>
      </c>
      <c r="C475">
        <v>1368.49370634102</v>
      </c>
      <c r="D475">
        <v>0.625002965319154</v>
      </c>
      <c r="E475">
        <v>124.873755181215</v>
      </c>
      <c r="F475">
        <v>18.4685078759778</v>
      </c>
      <c r="G475">
        <v>494.33685991452</v>
      </c>
      <c r="H475">
        <v>1.66404740885167</v>
      </c>
      <c r="I475">
        <v>0.718850613965273</v>
      </c>
      <c r="J475">
        <v>22.5286127196092</v>
      </c>
      <c r="K475">
        <v>2.93259749185928</v>
      </c>
    </row>
    <row r="476" spans="1:11">
      <c r="A476">
        <v>474</v>
      </c>
      <c r="B476">
        <v>47.980211450249</v>
      </c>
      <c r="C476">
        <v>1368.49600488592</v>
      </c>
      <c r="D476">
        <v>0.625002988243909</v>
      </c>
      <c r="E476">
        <v>124.873965365862</v>
      </c>
      <c r="F476">
        <v>18.4684768560155</v>
      </c>
      <c r="G476">
        <v>494.335724549523</v>
      </c>
      <c r="H476">
        <v>1.66404617452755</v>
      </c>
      <c r="I476">
        <v>0.718851366948131</v>
      </c>
      <c r="J476">
        <v>22.5286077777537</v>
      </c>
      <c r="K476">
        <v>2.93259749185928</v>
      </c>
    </row>
    <row r="477" spans="1:11">
      <c r="A477">
        <v>475</v>
      </c>
      <c r="B477">
        <v>47.9802217048671</v>
      </c>
      <c r="C477">
        <v>1368.49585297449</v>
      </c>
      <c r="D477">
        <v>0.625002986676677</v>
      </c>
      <c r="E477">
        <v>124.873950308747</v>
      </c>
      <c r="F477">
        <v>18.4684789061296</v>
      </c>
      <c r="G477">
        <v>494.335810185611</v>
      </c>
      <c r="H477">
        <v>1.66404631665572</v>
      </c>
      <c r="I477">
        <v>0.71885131374133</v>
      </c>
      <c r="J477">
        <v>22.5286084375963</v>
      </c>
      <c r="K477">
        <v>2.93259749185928</v>
      </c>
    </row>
    <row r="478" spans="1:11">
      <c r="A478">
        <v>476</v>
      </c>
      <c r="B478">
        <v>47.9801419604472</v>
      </c>
      <c r="C478">
        <v>1368.4967263675</v>
      </c>
      <c r="D478">
        <v>0.625002998524249</v>
      </c>
      <c r="E478">
        <v>124.87404296572</v>
      </c>
      <c r="F478">
        <v>18.468467119298</v>
      </c>
      <c r="G478">
        <v>494.335285869593</v>
      </c>
      <c r="H478">
        <v>1.66404518333075</v>
      </c>
      <c r="I478">
        <v>0.718851637619414</v>
      </c>
      <c r="J478">
        <v>22.5286029182098</v>
      </c>
      <c r="K478">
        <v>2.93259749185928</v>
      </c>
    </row>
    <row r="479" spans="1:11">
      <c r="A479">
        <v>477</v>
      </c>
      <c r="B479">
        <v>47.980144776833</v>
      </c>
      <c r="C479">
        <v>1368.49727617264</v>
      </c>
      <c r="D479">
        <v>0.625003000077516</v>
      </c>
      <c r="E479">
        <v>124.874085908259</v>
      </c>
      <c r="F479">
        <v>18.4684596994381</v>
      </c>
      <c r="G479">
        <v>494.335056068826</v>
      </c>
      <c r="H479">
        <v>1.66404526890658</v>
      </c>
      <c r="I479">
        <v>0.718851796082652</v>
      </c>
      <c r="J479">
        <v>22.5286038190475</v>
      </c>
      <c r="K479">
        <v>2.93259749185928</v>
      </c>
    </row>
    <row r="480" spans="1:11">
      <c r="A480">
        <v>478</v>
      </c>
      <c r="B480">
        <v>47.9801559867467</v>
      </c>
      <c r="C480">
        <v>1368.49825783811</v>
      </c>
      <c r="D480">
        <v>0.625003004228734</v>
      </c>
      <c r="E480">
        <v>124.874160767071</v>
      </c>
      <c r="F480">
        <v>18.4684464514496</v>
      </c>
      <c r="G480">
        <v>494.334664220894</v>
      </c>
      <c r="H480">
        <v>1.66404551591597</v>
      </c>
      <c r="I480">
        <v>0.718852073659729</v>
      </c>
      <c r="J480">
        <v>22.5286059400429</v>
      </c>
      <c r="K480">
        <v>2.93259749185928</v>
      </c>
    </row>
    <row r="481" spans="1:11">
      <c r="A481">
        <v>479</v>
      </c>
      <c r="B481">
        <v>47.9801149409354</v>
      </c>
      <c r="C481">
        <v>1368.49767733262</v>
      </c>
      <c r="D481">
        <v>0.625003006910193</v>
      </c>
      <c r="E481">
        <v>124.874126491566</v>
      </c>
      <c r="F481">
        <v>18.4684542856131</v>
      </c>
      <c r="G481">
        <v>494.334836757343</v>
      </c>
      <c r="H481">
        <v>1.66404485093191</v>
      </c>
      <c r="I481">
        <v>0.718851939012903</v>
      </c>
      <c r="J481">
        <v>22.5286018533744</v>
      </c>
      <c r="K481">
        <v>2.93259749185928</v>
      </c>
    </row>
    <row r="482" spans="1:11">
      <c r="A482">
        <v>480</v>
      </c>
      <c r="B482">
        <v>47.9801540256971</v>
      </c>
      <c r="C482">
        <v>1368.49811314179</v>
      </c>
      <c r="D482">
        <v>0.625003002992948</v>
      </c>
      <c r="E482">
        <v>124.87414982914</v>
      </c>
      <c r="F482">
        <v>18.4684484041862</v>
      </c>
      <c r="G482">
        <v>494.334719229126</v>
      </c>
      <c r="H482">
        <v>1.66404547451277</v>
      </c>
      <c r="I482">
        <v>0.718852033029087</v>
      </c>
      <c r="J482">
        <v>22.5286055977046</v>
      </c>
      <c r="K482">
        <v>2.93259749185928</v>
      </c>
    </row>
    <row r="483" spans="1:11">
      <c r="A483">
        <v>481</v>
      </c>
      <c r="B483">
        <v>47.9801638366427</v>
      </c>
      <c r="C483">
        <v>1368.49811457423</v>
      </c>
      <c r="D483">
        <v>0.625003002251433</v>
      </c>
      <c r="E483">
        <v>124.874147074858</v>
      </c>
      <c r="F483">
        <v>18.4684483848547</v>
      </c>
      <c r="G483">
        <v>494.334736658505</v>
      </c>
      <c r="H483">
        <v>1.66404562358342</v>
      </c>
      <c r="I483">
        <v>0.718852024980713</v>
      </c>
      <c r="J483">
        <v>22.528606413481</v>
      </c>
      <c r="K483">
        <v>2.93259749185928</v>
      </c>
    </row>
    <row r="484" spans="1:11">
      <c r="A484">
        <v>482</v>
      </c>
      <c r="B484">
        <v>47.9801277151697</v>
      </c>
      <c r="C484">
        <v>1368.49771310323</v>
      </c>
      <c r="D484">
        <v>0.625003005505667</v>
      </c>
      <c r="E484">
        <v>124.874125614126</v>
      </c>
      <c r="F484">
        <v>18.4684538028736</v>
      </c>
      <c r="G484">
        <v>494.334843536975</v>
      </c>
      <c r="H484">
        <v>1.66404504716044</v>
      </c>
      <c r="I484">
        <v>0.718851938484499</v>
      </c>
      <c r="J484">
        <v>22.52860294987</v>
      </c>
      <c r="K484">
        <v>2.93259749185928</v>
      </c>
    </row>
    <row r="485" spans="1:11">
      <c r="A485">
        <v>483</v>
      </c>
      <c r="B485">
        <v>47.9801869133324</v>
      </c>
      <c r="C485">
        <v>1368.49872676022</v>
      </c>
      <c r="D485">
        <v>0.625003002250953</v>
      </c>
      <c r="E485">
        <v>124.874189092522</v>
      </c>
      <c r="F485">
        <v>18.4684401231552</v>
      </c>
      <c r="G485">
        <v>494.334519583419</v>
      </c>
      <c r="H485">
        <v>1.66404601992944</v>
      </c>
      <c r="I485">
        <v>0.71885218430936</v>
      </c>
      <c r="J485">
        <v>22.5286090586182</v>
      </c>
      <c r="K485">
        <v>2.93259749185928</v>
      </c>
    </row>
    <row r="486" spans="1:11">
      <c r="A486">
        <v>484</v>
      </c>
      <c r="B486">
        <v>47.9801439024854</v>
      </c>
      <c r="C486">
        <v>1368.49849491142</v>
      </c>
      <c r="D486">
        <v>0.625003007382019</v>
      </c>
      <c r="E486">
        <v>124.874183151839</v>
      </c>
      <c r="F486">
        <v>18.4684432520484</v>
      </c>
      <c r="G486">
        <v>494.334544998829</v>
      </c>
      <c r="H486">
        <v>1.66404535193202</v>
      </c>
      <c r="I486">
        <v>0.718852153407516</v>
      </c>
      <c r="J486">
        <v>22.5286052315223</v>
      </c>
      <c r="K486">
        <v>2.93259749185928</v>
      </c>
    </row>
    <row r="487" spans="1:11">
      <c r="A487">
        <v>485</v>
      </c>
      <c r="B487">
        <v>47.9801375556858</v>
      </c>
      <c r="C487">
        <v>1368.49781531499</v>
      </c>
      <c r="D487">
        <v>0.625003005271773</v>
      </c>
      <c r="E487">
        <v>124.874130924693</v>
      </c>
      <c r="F487">
        <v>18.4684524234829</v>
      </c>
      <c r="G487">
        <v>494.334823482101</v>
      </c>
      <c r="H487">
        <v>1.66404520186923</v>
      </c>
      <c r="I487">
        <v>0.718851960053698</v>
      </c>
      <c r="J487">
        <v>22.5286038821193</v>
      </c>
      <c r="K487">
        <v>2.93259749185928</v>
      </c>
    </row>
    <row r="488" spans="1:11">
      <c r="A488">
        <v>486</v>
      </c>
      <c r="B488">
        <v>47.9801491533739</v>
      </c>
      <c r="C488">
        <v>1368.49927784684</v>
      </c>
      <c r="D488">
        <v>0.625003009969462</v>
      </c>
      <c r="E488">
        <v>124.874243924004</v>
      </c>
      <c r="F488">
        <v>18.4684326860228</v>
      </c>
      <c r="G488">
        <v>494.33422044904</v>
      </c>
      <c r="H488">
        <v>1.66404549347733</v>
      </c>
      <c r="I488">
        <v>0.718852377943814</v>
      </c>
      <c r="J488">
        <v>22.5286066137058</v>
      </c>
      <c r="K488">
        <v>2.93259749185928</v>
      </c>
    </row>
    <row r="489" spans="1:11">
      <c r="A489">
        <v>487</v>
      </c>
      <c r="B489">
        <v>47.9801329346283</v>
      </c>
      <c r="C489">
        <v>1368.49995515823</v>
      </c>
      <c r="D489">
        <v>0.625003015182891</v>
      </c>
      <c r="E489">
        <v>124.874302554714</v>
      </c>
      <c r="F489">
        <v>18.4684235454454</v>
      </c>
      <c r="G489">
        <v>494.33390617977</v>
      </c>
      <c r="H489">
        <v>1.66404530136108</v>
      </c>
      <c r="I489">
        <v>0.718852590069862</v>
      </c>
      <c r="J489">
        <v>22.5286060943184</v>
      </c>
      <c r="K489">
        <v>2.93259749185928</v>
      </c>
    </row>
    <row r="490" spans="1:11">
      <c r="A490">
        <v>488</v>
      </c>
      <c r="B490">
        <v>47.9801678539012</v>
      </c>
      <c r="C490">
        <v>1368.49901576804</v>
      </c>
      <c r="D490">
        <v>0.625003007279889</v>
      </c>
      <c r="E490">
        <v>124.874217644483</v>
      </c>
      <c r="F490">
        <v>18.4684362228793</v>
      </c>
      <c r="G490">
        <v>494.334369713723</v>
      </c>
      <c r="H490">
        <v>1.66404575440695</v>
      </c>
      <c r="I490">
        <v>0.718852285257029</v>
      </c>
      <c r="J490">
        <v>22.5286078376161</v>
      </c>
      <c r="K490">
        <v>2.93259749185928</v>
      </c>
    </row>
    <row r="491" spans="1:11">
      <c r="A491">
        <v>489</v>
      </c>
      <c r="B491">
        <v>47.9801847721989</v>
      </c>
      <c r="C491">
        <v>1368.49903180273</v>
      </c>
      <c r="D491">
        <v>0.625003005292743</v>
      </c>
      <c r="E491">
        <v>124.874214000046</v>
      </c>
      <c r="F491">
        <v>18.4684360064849</v>
      </c>
      <c r="G491">
        <v>494.334393174306</v>
      </c>
      <c r="H491">
        <v>1.66404601120822</v>
      </c>
      <c r="I491">
        <v>0.718852275422541</v>
      </c>
      <c r="J491">
        <v>22.5286092548122</v>
      </c>
      <c r="K491">
        <v>2.93259749185928</v>
      </c>
    </row>
    <row r="492" spans="1:11">
      <c r="A492">
        <v>490</v>
      </c>
      <c r="B492">
        <v>47.9801886267361</v>
      </c>
      <c r="C492">
        <v>1368.49800000882</v>
      </c>
      <c r="D492">
        <v>0.62500300024911</v>
      </c>
      <c r="E492">
        <v>124.874130728658</v>
      </c>
      <c r="F492">
        <v>18.4684499309625</v>
      </c>
      <c r="G492">
        <v>494.334834234802</v>
      </c>
      <c r="H492">
        <v>1.66404598995332</v>
      </c>
      <c r="I492">
        <v>0.718851970121152</v>
      </c>
      <c r="J492">
        <v>22.5286083253546</v>
      </c>
      <c r="K492">
        <v>2.93259749185928</v>
      </c>
    </row>
    <row r="493" spans="1:11">
      <c r="A493">
        <v>491</v>
      </c>
      <c r="B493">
        <v>47.9801754845111</v>
      </c>
      <c r="C493">
        <v>1368.49937141543</v>
      </c>
      <c r="D493">
        <v>0.625003007024636</v>
      </c>
      <c r="E493">
        <v>124.874243716181</v>
      </c>
      <c r="F493">
        <v>18.4684314232783</v>
      </c>
      <c r="G493">
        <v>494.334227591154</v>
      </c>
      <c r="H493">
        <v>1.66404589836736</v>
      </c>
      <c r="I493">
        <v>0.718852382723825</v>
      </c>
      <c r="J493">
        <v>22.5286089027552</v>
      </c>
      <c r="K493">
        <v>2.93259749185928</v>
      </c>
    </row>
    <row r="494" spans="1:11">
      <c r="A494">
        <v>492</v>
      </c>
      <c r="B494">
        <v>47.9802156628536</v>
      </c>
      <c r="C494">
        <v>1368.49999700363</v>
      </c>
      <c r="D494">
        <v>0.625003006303415</v>
      </c>
      <c r="E494">
        <v>124.874281859737</v>
      </c>
      <c r="F494">
        <v>18.468422980726</v>
      </c>
      <c r="G494">
        <v>494.334043951892</v>
      </c>
      <c r="H494">
        <v>1.66404655235424</v>
      </c>
      <c r="I494">
        <v>0.718852531388263</v>
      </c>
      <c r="J494">
        <v>22.5286129777504</v>
      </c>
      <c r="K494">
        <v>2.93259749185928</v>
      </c>
    </row>
    <row r="495" spans="1:11">
      <c r="A495">
        <v>493</v>
      </c>
      <c r="B495">
        <v>47.9802253725074</v>
      </c>
      <c r="C495">
        <v>1368.49972858571</v>
      </c>
      <c r="D495">
        <v>0.625003003389099</v>
      </c>
      <c r="E495">
        <v>124.874257652032</v>
      </c>
      <c r="F495">
        <v>18.4684266031276</v>
      </c>
      <c r="G495">
        <v>494.334170786827</v>
      </c>
      <c r="H495">
        <v>1.66404667898933</v>
      </c>
      <c r="I495">
        <v>0.718852444452202</v>
      </c>
      <c r="J495">
        <v>22.5286134483438</v>
      </c>
      <c r="K495">
        <v>2.93259749185928</v>
      </c>
    </row>
    <row r="496" spans="1:11">
      <c r="A496">
        <v>494</v>
      </c>
      <c r="B496">
        <v>47.9801811709662</v>
      </c>
      <c r="C496">
        <v>1368.49897355554</v>
      </c>
      <c r="D496">
        <v>0.625003005624515</v>
      </c>
      <c r="E496">
        <v>124.874210407654</v>
      </c>
      <c r="F496">
        <v>18.4684367925538</v>
      </c>
      <c r="G496">
        <v>494.334411678695</v>
      </c>
      <c r="H496">
        <v>1.66404595244228</v>
      </c>
      <c r="I496">
        <v>0.7188522614599</v>
      </c>
      <c r="J496">
        <v>22.5286088881979</v>
      </c>
      <c r="K496">
        <v>2.93259749185928</v>
      </c>
    </row>
    <row r="497" spans="1:11">
      <c r="A497">
        <v>495</v>
      </c>
      <c r="B497">
        <v>47.9801871608712</v>
      </c>
      <c r="C497">
        <v>1368.49905146139</v>
      </c>
      <c r="D497">
        <v>0.625003005067641</v>
      </c>
      <c r="E497">
        <v>124.874214869089</v>
      </c>
      <c r="F497">
        <v>18.4684357411835</v>
      </c>
      <c r="G497">
        <v>494.33438894675</v>
      </c>
      <c r="H497">
        <v>1.66404604887586</v>
      </c>
      <c r="I497">
        <v>0.718852279121221</v>
      </c>
      <c r="J497">
        <v>22.528609475307</v>
      </c>
      <c r="K497">
        <v>2.93259749185928</v>
      </c>
    </row>
    <row r="498" spans="1:11">
      <c r="A498">
        <v>496</v>
      </c>
      <c r="B498">
        <v>47.9801919469036</v>
      </c>
      <c r="C498">
        <v>1368.49887435749</v>
      </c>
      <c r="D498">
        <v>0.625003003539597</v>
      </c>
      <c r="E498">
        <v>124.87419938504</v>
      </c>
      <c r="F498">
        <v>18.4684381312709</v>
      </c>
      <c r="G498">
        <v>494.334472157017</v>
      </c>
      <c r="H498">
        <v>1.66404610706898</v>
      </c>
      <c r="I498">
        <v>0.718852223201929</v>
      </c>
      <c r="J498">
        <v>22.5286096533662</v>
      </c>
      <c r="K498">
        <v>2.93259749185928</v>
      </c>
    </row>
    <row r="499" spans="1:11">
      <c r="A499">
        <v>497</v>
      </c>
      <c r="B499">
        <v>47.9801707803852</v>
      </c>
      <c r="C499">
        <v>1368.49840031876</v>
      </c>
      <c r="D499">
        <v>0.625003004260963</v>
      </c>
      <c r="E499">
        <v>124.874167811269</v>
      </c>
      <c r="F499">
        <v>18.4684445286148</v>
      </c>
      <c r="G499">
        <v>494.334636001267</v>
      </c>
      <c r="H499">
        <v>1.6640457501992</v>
      </c>
      <c r="I499">
        <v>0.718852102667972</v>
      </c>
      <c r="J499">
        <v>22.528607333332</v>
      </c>
      <c r="K499">
        <v>2.93259749185928</v>
      </c>
    </row>
    <row r="500" spans="1:11">
      <c r="A500">
        <v>498</v>
      </c>
      <c r="B500">
        <v>47.9801963235321</v>
      </c>
      <c r="C500">
        <v>1368.49896804475</v>
      </c>
      <c r="D500">
        <v>0.625003003241641</v>
      </c>
      <c r="E500">
        <v>124.87420556392</v>
      </c>
      <c r="F500">
        <v>18.4684368669241</v>
      </c>
      <c r="G500">
        <v>494.33443910407</v>
      </c>
      <c r="H500">
        <v>1.66404618077993</v>
      </c>
      <c r="I500">
        <v>0.718852246843002</v>
      </c>
      <c r="J500">
        <v>22.5286101282125</v>
      </c>
      <c r="K500">
        <v>2.93259749185928</v>
      </c>
    </row>
    <row r="501" spans="1:11">
      <c r="A501">
        <v>499</v>
      </c>
      <c r="B501">
        <v>47.980204096944</v>
      </c>
      <c r="C501">
        <v>1368.49825831357</v>
      </c>
      <c r="D501">
        <v>0.625002999037783</v>
      </c>
      <c r="E501">
        <v>124.874146824928</v>
      </c>
      <c r="F501">
        <v>18.468446445033</v>
      </c>
      <c r="G501">
        <v>494.334753959735</v>
      </c>
      <c r="H501">
        <v>1.66404624197193</v>
      </c>
      <c r="I501">
        <v>0.71885203252847</v>
      </c>
      <c r="J501">
        <v>22.5286099072382</v>
      </c>
      <c r="K501">
        <v>2.93259749185928</v>
      </c>
    </row>
    <row r="502" spans="1:11">
      <c r="A502">
        <v>500</v>
      </c>
      <c r="B502">
        <v>47.9802069710382</v>
      </c>
      <c r="C502">
        <v>1368.49844641919</v>
      </c>
      <c r="D502">
        <v>0.625002999573192</v>
      </c>
      <c r="E502">
        <v>124.874160959997</v>
      </c>
      <c r="F502">
        <v>18.4684439064707</v>
      </c>
      <c r="G502">
        <v>494.334679619282</v>
      </c>
      <c r="H502">
        <v>1.66404630017259</v>
      </c>
      <c r="I502">
        <v>0.718852085099611</v>
      </c>
      <c r="J502">
        <v>22.5286103721803</v>
      </c>
      <c r="K502">
        <v>2.93259749185928</v>
      </c>
    </row>
    <row r="503" spans="1:11">
      <c r="A503">
        <v>501</v>
      </c>
      <c r="B503">
        <v>47.9802079431424</v>
      </c>
      <c r="C503">
        <v>1368.4978667494</v>
      </c>
      <c r="D503">
        <v>0.625002996844047</v>
      </c>
      <c r="E503">
        <v>124.874114544118</v>
      </c>
      <c r="F503">
        <v>18.4684517293541</v>
      </c>
      <c r="G503">
        <v>494.33492692841</v>
      </c>
      <c r="H503">
        <v>1.66404626919127</v>
      </c>
      <c r="I503">
        <v>0.718851914661265</v>
      </c>
      <c r="J503">
        <v>22.5286097492447</v>
      </c>
      <c r="K503">
        <v>2.93259749185928</v>
      </c>
    </row>
    <row r="504" spans="1:11">
      <c r="A504">
        <v>502</v>
      </c>
      <c r="B504">
        <v>47.9802126141173</v>
      </c>
      <c r="C504">
        <v>1368.49811146562</v>
      </c>
      <c r="D504">
        <v>0.625002997428949</v>
      </c>
      <c r="E504">
        <v>124.874132670182</v>
      </c>
      <c r="F504">
        <v>18.4684484268068</v>
      </c>
      <c r="G504">
        <v>494.33483264775</v>
      </c>
      <c r="H504">
        <v>1.66404635856428</v>
      </c>
      <c r="I504">
        <v>0.718851982277456</v>
      </c>
      <c r="J504">
        <v>22.5286104313951</v>
      </c>
      <c r="K504">
        <v>2.93259749185928</v>
      </c>
    </row>
    <row r="505" spans="1:11">
      <c r="A505">
        <v>503</v>
      </c>
      <c r="B505">
        <v>47.9802161906439</v>
      </c>
      <c r="C505">
        <v>1368.49737489558</v>
      </c>
      <c r="D505">
        <v>0.625002993570057</v>
      </c>
      <c r="E505">
        <v>124.87407299768</v>
      </c>
      <c r="F505">
        <v>18.4684583671296</v>
      </c>
      <c r="G505">
        <v>494.335149491042</v>
      </c>
      <c r="H505">
        <v>1.66404635519458</v>
      </c>
      <c r="I505">
        <v>0.718851763659936</v>
      </c>
      <c r="J505">
        <v>22.5286098341256</v>
      </c>
      <c r="K505">
        <v>2.93259749185928</v>
      </c>
    </row>
    <row r="506" spans="1:11">
      <c r="A506">
        <v>504</v>
      </c>
      <c r="B506">
        <v>47.9801914089045</v>
      </c>
      <c r="C506">
        <v>1368.49725997262</v>
      </c>
      <c r="D506">
        <v>0.625002995608677</v>
      </c>
      <c r="E506">
        <v>124.874071052443</v>
      </c>
      <c r="F506">
        <v>18.4684599180643</v>
      </c>
      <c r="G506">
        <v>494.335151293359</v>
      </c>
      <c r="H506">
        <v>1.66404597217748</v>
      </c>
      <c r="I506">
        <v>0.718851751292898</v>
      </c>
      <c r="J506">
        <v>22.5286076476716</v>
      </c>
      <c r="K506">
        <v>2.93259749185928</v>
      </c>
    </row>
    <row r="507" spans="1:11">
      <c r="A507">
        <v>505</v>
      </c>
      <c r="B507">
        <v>47.9802232718828</v>
      </c>
      <c r="C507">
        <v>1368.49729534151</v>
      </c>
      <c r="D507">
        <v>0.625002992715627</v>
      </c>
      <c r="E507">
        <v>124.874064612731</v>
      </c>
      <c r="F507">
        <v>18.4684594407459</v>
      </c>
      <c r="G507">
        <v>494.335197928323</v>
      </c>
      <c r="H507">
        <v>1.66404645557765</v>
      </c>
      <c r="I507">
        <v>0.718851734320976</v>
      </c>
      <c r="J507">
        <v>22.5286103208321</v>
      </c>
      <c r="K507">
        <v>2.93259749185928</v>
      </c>
    </row>
    <row r="508" spans="1:11">
      <c r="A508">
        <v>506</v>
      </c>
      <c r="B508">
        <v>47.9802538590412</v>
      </c>
      <c r="C508">
        <v>1368.49767480411</v>
      </c>
      <c r="D508">
        <v>0.625002989824382</v>
      </c>
      <c r="E508">
        <v>124.8740859103</v>
      </c>
      <c r="F508">
        <v>18.4684543197365</v>
      </c>
      <c r="G508">
        <v>494.335087637274</v>
      </c>
      <c r="H508">
        <v>1.66404694777756</v>
      </c>
      <c r="I508">
        <v>0.718851819066874</v>
      </c>
      <c r="J508">
        <v>22.5286133048268</v>
      </c>
      <c r="K508">
        <v>2.93259749185928</v>
      </c>
    </row>
    <row r="509" spans="1:11">
      <c r="A509">
        <v>507</v>
      </c>
      <c r="B509">
        <v>47.9802525379583</v>
      </c>
      <c r="C509">
        <v>1368.49764586022</v>
      </c>
      <c r="D509">
        <v>0.62500298994408</v>
      </c>
      <c r="E509">
        <v>124.874083988086</v>
      </c>
      <c r="F509">
        <v>18.4684547103464</v>
      </c>
      <c r="G509">
        <v>494.33509763838</v>
      </c>
      <c r="H509">
        <v>1.664046925696</v>
      </c>
      <c r="I509">
        <v>0.718851811723887</v>
      </c>
      <c r="J509">
        <v>22.5286131612825</v>
      </c>
      <c r="K509">
        <v>2.93259749185928</v>
      </c>
    </row>
    <row r="510" spans="1:11">
      <c r="A510">
        <v>508</v>
      </c>
      <c r="B510">
        <v>47.9802483578201</v>
      </c>
      <c r="C510">
        <v>1368.49735189473</v>
      </c>
      <c r="D510">
        <v>0.625002989106236</v>
      </c>
      <c r="E510">
        <v>124.874061803311</v>
      </c>
      <c r="F510">
        <v>18.4684586775359</v>
      </c>
      <c r="G510">
        <v>494.335214121305</v>
      </c>
      <c r="H510">
        <v>1.66404683967217</v>
      </c>
      <c r="I510">
        <v>0.718851729287076</v>
      </c>
      <c r="J510">
        <v>22.5286124612977</v>
      </c>
      <c r="K510">
        <v>2.93259749185928</v>
      </c>
    </row>
    <row r="511" spans="1:11">
      <c r="A511">
        <v>509</v>
      </c>
      <c r="B511">
        <v>47.98024805366</v>
      </c>
      <c r="C511">
        <v>1368.49738933349</v>
      </c>
      <c r="D511">
        <v>0.62500298927586</v>
      </c>
      <c r="E511">
        <v>124.874064879674</v>
      </c>
      <c r="F511">
        <v>18.4684581722838</v>
      </c>
      <c r="G511">
        <v>494.335198334358</v>
      </c>
      <c r="H511">
        <v>1.66404683759483</v>
      </c>
      <c r="I511">
        <v>0.718851740526914</v>
      </c>
      <c r="J511">
        <v>22.5286124790169</v>
      </c>
      <c r="K511">
        <v>2.93259749185928</v>
      </c>
    </row>
    <row r="512" spans="1:11">
      <c r="A512">
        <v>510</v>
      </c>
      <c r="B512">
        <v>47.9802369746183</v>
      </c>
      <c r="C512">
        <v>1368.49738782609</v>
      </c>
      <c r="D512">
        <v>0.625002990677225</v>
      </c>
      <c r="E512">
        <v>124.8740679713</v>
      </c>
      <c r="F512">
        <v>18.4684581926269</v>
      </c>
      <c r="G512">
        <v>494.335178455526</v>
      </c>
      <c r="H512">
        <v>1.6640466706894</v>
      </c>
      <c r="I512">
        <v>0.718851749566829</v>
      </c>
      <c r="J512">
        <v>22.5286115679583</v>
      </c>
      <c r="K512">
        <v>2.93259749185928</v>
      </c>
    </row>
    <row r="513" spans="1:11">
      <c r="A513">
        <v>511</v>
      </c>
      <c r="B513">
        <v>47.980249044131</v>
      </c>
      <c r="C513">
        <v>1368.49745702186</v>
      </c>
      <c r="D513">
        <v>0.625002989569552</v>
      </c>
      <c r="E513">
        <v>124.874069982264</v>
      </c>
      <c r="F513">
        <v>18.4684572588004</v>
      </c>
      <c r="G513">
        <v>494.335172233518</v>
      </c>
      <c r="H513">
        <v>1.66404685769692</v>
      </c>
      <c r="I513">
        <v>0.718851759492059</v>
      </c>
      <c r="J513">
        <v>22.5286126434065</v>
      </c>
      <c r="K513">
        <v>2.93259749185928</v>
      </c>
    </row>
    <row r="514" spans="1:11">
      <c r="A514">
        <v>512</v>
      </c>
      <c r="B514">
        <v>47.9802637676507</v>
      </c>
      <c r="C514">
        <v>1368.49765258291</v>
      </c>
      <c r="D514">
        <v>0.625002988152858</v>
      </c>
      <c r="E514">
        <v>124.874081257672</v>
      </c>
      <c r="F514">
        <v>18.4684546196209</v>
      </c>
      <c r="G514">
        <v>494.335113015003</v>
      </c>
      <c r="H514">
        <v>1.66404709580868</v>
      </c>
      <c r="I514">
        <v>0.718851804050903</v>
      </c>
      <c r="J514">
        <v>22.5286140946855</v>
      </c>
      <c r="K514">
        <v>2.93259749185928</v>
      </c>
    </row>
    <row r="515" spans="1:11">
      <c r="A515">
        <v>513</v>
      </c>
      <c r="B515">
        <v>47.9802578306722</v>
      </c>
      <c r="C515">
        <v>1368.49732487828</v>
      </c>
      <c r="D515">
        <v>0.625002987735312</v>
      </c>
      <c r="E515">
        <v>124.87405690941</v>
      </c>
      <c r="F515">
        <v>18.4684590421346</v>
      </c>
      <c r="G515">
        <v>494.335243144199</v>
      </c>
      <c r="H515">
        <v>1.66404698003626</v>
      </c>
      <c r="I515">
        <v>0.718851713282464</v>
      </c>
      <c r="J515">
        <v>22.528613207336</v>
      </c>
      <c r="K515">
        <v>2.93259749185928</v>
      </c>
    </row>
    <row r="516" spans="1:11">
      <c r="A516">
        <v>514</v>
      </c>
      <c r="B516">
        <v>47.9802651531689</v>
      </c>
      <c r="C516">
        <v>1368.49824324635</v>
      </c>
      <c r="D516">
        <v>0.625002990893063</v>
      </c>
      <c r="E516">
        <v>124.874127879087</v>
      </c>
      <c r="F516">
        <v>18.4684466483714</v>
      </c>
      <c r="G516">
        <v>494.334867843143</v>
      </c>
      <c r="H516">
        <v>1.66404716241954</v>
      </c>
      <c r="I516">
        <v>0.718851975729775</v>
      </c>
      <c r="J516">
        <v>22.5286149263374</v>
      </c>
      <c r="K516">
        <v>2.93259749185928</v>
      </c>
    </row>
    <row r="517" spans="1:11">
      <c r="A517">
        <v>515</v>
      </c>
      <c r="B517">
        <v>47.9802499006356</v>
      </c>
      <c r="C517">
        <v>1368.4978122389</v>
      </c>
      <c r="D517">
        <v>0.625002990854262</v>
      </c>
      <c r="E517">
        <v>124.874097997497</v>
      </c>
      <c r="F517">
        <v>18.4684524649961</v>
      </c>
      <c r="G517">
        <v>494.335021869674</v>
      </c>
      <c r="H517">
        <v>1.66404689891178</v>
      </c>
      <c r="I517">
        <v>0.718851862671682</v>
      </c>
      <c r="J517">
        <v>22.5286131455801</v>
      </c>
      <c r="K517">
        <v>2.93259749185928</v>
      </c>
    </row>
    <row r="518" spans="1:11">
      <c r="A518">
        <v>516</v>
      </c>
      <c r="B518">
        <v>47.9802695270569</v>
      </c>
      <c r="C518">
        <v>1368.49850161306</v>
      </c>
      <c r="D518">
        <v>0.625002991403111</v>
      </c>
      <c r="E518">
        <v>124.874147155786</v>
      </c>
      <c r="F518">
        <v>18.4684431616071</v>
      </c>
      <c r="G518">
        <v>494.334764431649</v>
      </c>
      <c r="H518">
        <v>1.6640472495308</v>
      </c>
      <c r="I518">
        <v>0.718852047529562</v>
      </c>
      <c r="J518">
        <v>22.5286155983509</v>
      </c>
      <c r="K518">
        <v>2.93259749185928</v>
      </c>
    </row>
    <row r="519" spans="1:11">
      <c r="A519">
        <v>517</v>
      </c>
      <c r="B519">
        <v>47.9802432219049</v>
      </c>
      <c r="C519">
        <v>1368.49811346969</v>
      </c>
      <c r="D519">
        <v>0.62500299291816</v>
      </c>
      <c r="E519">
        <v>124.874123912461</v>
      </c>
      <c r="F519">
        <v>18.468448399761</v>
      </c>
      <c r="G519">
        <v>494.334881783014</v>
      </c>
      <c r="H519">
        <v>1.66404682181721</v>
      </c>
      <c r="I519">
        <v>0.718851956539177</v>
      </c>
      <c r="J519">
        <v>22.5286129598842</v>
      </c>
      <c r="K519">
        <v>2.93259749185928</v>
      </c>
    </row>
    <row r="520" spans="1:11">
      <c r="A520">
        <v>518</v>
      </c>
      <c r="B520">
        <v>47.9802293808216</v>
      </c>
      <c r="C520">
        <v>1368.49756257268</v>
      </c>
      <c r="D520">
        <v>0.625002992254818</v>
      </c>
      <c r="E520">
        <v>124.874084094804</v>
      </c>
      <c r="F520">
        <v>18.4684558343471</v>
      </c>
      <c r="G520">
        <v>494.335090980926</v>
      </c>
      <c r="H520">
        <v>1.66404656935912</v>
      </c>
      <c r="I520">
        <v>0.718851807238018</v>
      </c>
      <c r="J520">
        <v>22.5286111512589</v>
      </c>
      <c r="K520">
        <v>2.93259749185928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20.4246466113577</v>
      </c>
    </row>
    <row r="2" spans="1:6">
      <c r="B2" t="s">
        <v>32</v>
      </c>
      <c r="C2">
        <v>19.5514596827202</v>
      </c>
    </row>
    <row r="3" spans="1:6">
      <c r="B3" t="s">
        <v>33</v>
      </c>
      <c r="C3">
        <v>11.9011379982508</v>
      </c>
    </row>
    <row r="4" spans="1:6">
      <c r="B4" t="s">
        <v>34</v>
      </c>
      <c r="C4">
        <v>7.93942328426302</v>
      </c>
    </row>
    <row r="5" spans="1:6">
      <c r="B5" t="s">
        <v>35</v>
      </c>
      <c r="C5">
        <v>90.4486487867063</v>
      </c>
    </row>
    <row r="6" spans="1:6">
      <c r="B6" t="s">
        <v>36</v>
      </c>
      <c r="C6">
        <v>57.3577997577832</v>
      </c>
    </row>
    <row r="7" spans="1:6">
      <c r="B7" t="s">
        <v>37</v>
      </c>
      <c r="C7">
        <v>0.634147668618499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10.5639839864086</v>
      </c>
      <c r="E9">
        <v>11.9011379982508</v>
      </c>
      <c r="F9">
        <v>-3.5527136788005e-15</v>
      </c>
    </row>
    <row r="10" spans="1:6">
      <c r="B10" t="s">
        <v>40</v>
      </c>
      <c r="C10">
        <v>0</v>
      </c>
      <c r="D10">
        <v>10.6678517208128</v>
      </c>
      <c r="E10">
        <v>11.5885599955914</v>
      </c>
      <c r="F10">
        <v>0.440995909168317</v>
      </c>
    </row>
    <row r="11" spans="1:6">
      <c r="B11" t="s">
        <v>41</v>
      </c>
      <c r="C11">
        <v>0</v>
      </c>
      <c r="D11">
        <v>0.103867734404189</v>
      </c>
      <c r="E11">
        <v>10.2514059837492</v>
      </c>
      <c r="F11">
        <v>12.3421339074191</v>
      </c>
    </row>
    <row r="12" spans="1:6">
      <c r="B12" t="s">
        <v>42</v>
      </c>
      <c r="C12">
        <v>0</v>
      </c>
      <c r="D12">
        <v>0.887644861185649</v>
      </c>
      <c r="E12">
        <v>1</v>
      </c>
      <c r="F12">
        <v>-2.98518820580239e-16</v>
      </c>
    </row>
    <row r="15" spans="1:6">
      <c r="A15" t="s">
        <v>48</v>
      </c>
      <c r="B15" t="s">
        <v>49</v>
      </c>
      <c r="C15">
        <v>20.4441380237827</v>
      </c>
    </row>
    <row r="16" spans="1:6">
      <c r="B16" t="s">
        <v>50</v>
      </c>
      <c r="C16">
        <v>19.5449748356021</v>
      </c>
    </row>
    <row r="17" spans="1:6">
      <c r="B17" t="s">
        <v>51</v>
      </c>
      <c r="C17">
        <v>11.9554955317951</v>
      </c>
    </row>
    <row r="18" spans="1:6">
      <c r="B18" t="s">
        <v>52</v>
      </c>
      <c r="C18">
        <v>7.9496366860358</v>
      </c>
    </row>
    <row r="19" spans="1:6">
      <c r="B19" t="s">
        <v>53</v>
      </c>
      <c r="C19">
        <v>90.861766041643</v>
      </c>
    </row>
    <row r="20" spans="1:6">
      <c r="B20" t="s">
        <v>54</v>
      </c>
      <c r="C20">
        <v>57.505440710449</v>
      </c>
    </row>
    <row r="21" spans="1:6">
      <c r="B21" t="s">
        <v>55</v>
      </c>
      <c r="C21">
        <v>0.632889313246383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10.5695446623751</v>
      </c>
      <c r="E23">
        <v>11.9554955317951</v>
      </c>
      <c r="F23">
        <v>0</v>
      </c>
    </row>
    <row r="24" spans="1:6">
      <c r="B24" t="s">
        <v>40</v>
      </c>
      <c r="C24">
        <v>0</v>
      </c>
      <c r="D24">
        <v>10.6654775577766</v>
      </c>
      <c r="E24">
        <v>11.6665906261488</v>
      </c>
      <c r="F24">
        <v>0.407723433406148</v>
      </c>
    </row>
    <row r="25" spans="1:6">
      <c r="B25" t="s">
        <v>41</v>
      </c>
      <c r="C25">
        <v>0</v>
      </c>
      <c r="D25">
        <v>0.0959328954014836</v>
      </c>
      <c r="E25">
        <v>10.2806397567288</v>
      </c>
      <c r="F25">
        <v>12.3632189652013</v>
      </c>
    </row>
    <row r="26" spans="1:6">
      <c r="B26" t="s">
        <v>42</v>
      </c>
      <c r="C26">
        <v>0</v>
      </c>
      <c r="D26">
        <v>0.884074159391042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20.4926876631143</v>
      </c>
    </row>
    <row r="30" spans="1:6">
      <c r="B30" t="s">
        <v>62</v>
      </c>
      <c r="C30">
        <v>19.5463352433681</v>
      </c>
    </row>
    <row r="31" spans="1:6">
      <c r="B31" t="s">
        <v>63</v>
      </c>
      <c r="C31">
        <v>11.9746154809157</v>
      </c>
    </row>
    <row r="32" spans="1:6">
      <c r="B32" t="s">
        <v>64</v>
      </c>
      <c r="C32">
        <v>7.96796045399413</v>
      </c>
    </row>
    <row r="33" spans="1:6">
      <c r="B33" t="s">
        <v>65</v>
      </c>
      <c r="C33">
        <v>91.0070776549593</v>
      </c>
    </row>
    <row r="34" spans="1:6">
      <c r="B34" t="s">
        <v>66</v>
      </c>
      <c r="C34">
        <v>57.5151267925137</v>
      </c>
    </row>
    <row r="35" spans="1:6">
      <c r="B35" t="s">
        <v>67</v>
      </c>
      <c r="C35">
        <v>0.631985206805281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10.5557330284928</v>
      </c>
      <c r="E37">
        <v>11.9746154809157</v>
      </c>
      <c r="F37">
        <v>0</v>
      </c>
    </row>
    <row r="38" spans="1:6">
      <c r="B38" t="s">
        <v>40</v>
      </c>
      <c r="C38">
        <v>0</v>
      </c>
      <c r="D38">
        <v>10.6457904479977</v>
      </c>
      <c r="E38">
        <v>11.7033265776734</v>
      </c>
      <c r="F38">
        <v>0.383035510341269</v>
      </c>
    </row>
    <row r="39" spans="1:6">
      <c r="B39" t="s">
        <v>41</v>
      </c>
      <c r="C39">
        <v>0</v>
      </c>
      <c r="D39">
        <v>0.0900574195049202</v>
      </c>
      <c r="E39">
        <v>10.2844441252505</v>
      </c>
      <c r="F39">
        <v>12.357650991257</v>
      </c>
    </row>
    <row r="40" spans="1:6">
      <c r="B40" t="s">
        <v>42</v>
      </c>
      <c r="C40">
        <v>0</v>
      </c>
      <c r="D40">
        <v>0.88150914284603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20.467854883814</v>
      </c>
    </row>
    <row r="44" spans="1:6">
      <c r="B44" t="s">
        <v>74</v>
      </c>
      <c r="C44">
        <v>19.5369493294926</v>
      </c>
    </row>
    <row r="45" spans="1:6">
      <c r="B45" t="s">
        <v>75</v>
      </c>
      <c r="C45">
        <v>12.0227643055041</v>
      </c>
    </row>
    <row r="46" spans="1:6">
      <c r="B46" t="s">
        <v>76</v>
      </c>
      <c r="C46">
        <v>7.96212829820685</v>
      </c>
    </row>
    <row r="47" spans="1:6">
      <c r="B47" t="s">
        <v>77</v>
      </c>
      <c r="C47">
        <v>91.3730087218312</v>
      </c>
    </row>
    <row r="48" spans="1:6">
      <c r="B48" t="s">
        <v>78</v>
      </c>
      <c r="C48">
        <v>57.6881586077897</v>
      </c>
    </row>
    <row r="49" spans="1:6">
      <c r="B49" t="s">
        <v>79</v>
      </c>
      <c r="C49">
        <v>0.631347915700259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10.5764480931792</v>
      </c>
      <c r="E51">
        <v>12.0227643055041</v>
      </c>
      <c r="F51">
        <v>0</v>
      </c>
    </row>
    <row r="52" spans="1:6">
      <c r="B52" t="s">
        <v>40</v>
      </c>
      <c r="C52">
        <v>0</v>
      </c>
      <c r="D52">
        <v>10.6626172939804</v>
      </c>
      <c r="E52">
        <v>11.7630337819942</v>
      </c>
      <c r="F52">
        <v>0.36668996503935</v>
      </c>
    </row>
    <row r="53" spans="1:6">
      <c r="B53" t="s">
        <v>41</v>
      </c>
      <c r="C53">
        <v>0</v>
      </c>
      <c r="D53">
        <v>0.0861692008012084</v>
      </c>
      <c r="E53">
        <v>10.3167175696693</v>
      </c>
      <c r="F53">
        <v>12.3894542705435</v>
      </c>
    </row>
    <row r="54" spans="1:6">
      <c r="B54" t="s">
        <v>42</v>
      </c>
      <c r="C54">
        <v>0</v>
      </c>
      <c r="D54">
        <v>0.879701857611667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20.3963792063127</v>
      </c>
    </row>
    <row r="58" spans="1:6">
      <c r="B58" t="s">
        <v>86</v>
      </c>
      <c r="C58">
        <v>19.5210246290618</v>
      </c>
    </row>
    <row r="59" spans="1:6">
      <c r="B59" t="s">
        <v>87</v>
      </c>
      <c r="C59">
        <v>12.0873796630846</v>
      </c>
    </row>
    <row r="60" spans="1:6">
      <c r="B60" t="s">
        <v>88</v>
      </c>
      <c r="C60">
        <v>7.9407963933001</v>
      </c>
    </row>
    <row r="61" spans="1:6">
      <c r="B61" t="s">
        <v>89</v>
      </c>
      <c r="C61">
        <v>91.8640854394427</v>
      </c>
    </row>
    <row r="62" spans="1:6">
      <c r="B62" t="s">
        <v>90</v>
      </c>
      <c r="C62">
        <v>57.9592153121944</v>
      </c>
    </row>
    <row r="63" spans="1:6">
      <c r="B63" t="s">
        <v>91</v>
      </c>
      <c r="C63">
        <v>0.63092355445482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10.6187553798364</v>
      </c>
      <c r="E65">
        <v>12.0873796630846</v>
      </c>
      <c r="F65">
        <v>0</v>
      </c>
    </row>
    <row r="66" spans="1:6">
      <c r="B66" t="s">
        <v>40</v>
      </c>
      <c r="C66">
        <v>0</v>
      </c>
      <c r="D66">
        <v>10.702555575221</v>
      </c>
      <c r="E66">
        <v>11.8345979993866</v>
      </c>
      <c r="F66">
        <v>0.356733166332298</v>
      </c>
    </row>
    <row r="67" spans="1:6">
      <c r="B67" t="s">
        <v>41</v>
      </c>
      <c r="C67">
        <v>0</v>
      </c>
      <c r="D67">
        <v>0.0838001953845822</v>
      </c>
      <c r="E67">
        <v>10.3659737161385</v>
      </c>
      <c r="F67">
        <v>12.4441128294169</v>
      </c>
    </row>
    <row r="68" spans="1:6">
      <c r="B68" t="s">
        <v>42</v>
      </c>
      <c r="C68">
        <v>0</v>
      </c>
      <c r="D68">
        <v>0.878499366762389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20.3622206569073</v>
      </c>
    </row>
    <row r="72" spans="1:6">
      <c r="B72" t="s">
        <v>98</v>
      </c>
      <c r="C72">
        <v>19.5130796475953</v>
      </c>
    </row>
    <row r="73" spans="1:6">
      <c r="B73" t="s">
        <v>99</v>
      </c>
      <c r="C73">
        <v>12.1205371376916</v>
      </c>
    </row>
    <row r="74" spans="1:6">
      <c r="B74" t="s">
        <v>100</v>
      </c>
      <c r="C74">
        <v>7.93072543070188</v>
      </c>
    </row>
    <row r="75" spans="1:6">
      <c r="B75" t="s">
        <v>101</v>
      </c>
      <c r="C75">
        <v>92.1160822464563</v>
      </c>
    </row>
    <row r="76" spans="1:6">
      <c r="B76" t="s">
        <v>102</v>
      </c>
      <c r="C76">
        <v>58.0957474100596</v>
      </c>
    </row>
    <row r="77" spans="1:6">
      <c r="B77" t="s">
        <v>103</v>
      </c>
      <c r="C77">
        <v>0.630679746611722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10.6395251383491</v>
      </c>
      <c r="E79">
        <v>12.1205371376916</v>
      </c>
      <c r="F79">
        <v>0</v>
      </c>
    </row>
    <row r="80" spans="1:6">
      <c r="B80" t="s">
        <v>40</v>
      </c>
      <c r="C80">
        <v>0</v>
      </c>
      <c r="D80">
        <v>10.7219366191429</v>
      </c>
      <c r="E80">
        <v>11.8718476378478</v>
      </c>
      <c r="F80">
        <v>0.350891429126758</v>
      </c>
    </row>
    <row r="81" spans="1:6">
      <c r="B81" t="s">
        <v>41</v>
      </c>
      <c r="C81">
        <v>0</v>
      </c>
      <c r="D81">
        <v>0.0824114807937234</v>
      </c>
      <c r="E81">
        <v>10.3908356385053</v>
      </c>
      <c r="F81">
        <v>12.4714285668184</v>
      </c>
    </row>
    <row r="82" spans="1:6">
      <c r="B82" t="s">
        <v>42</v>
      </c>
      <c r="C82">
        <v>0</v>
      </c>
      <c r="D82">
        <v>0.877809705748359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20.3644443367011</v>
      </c>
    </row>
    <row r="86" spans="1:6">
      <c r="B86" t="s">
        <v>110</v>
      </c>
      <c r="C86">
        <v>19.5128800236221</v>
      </c>
    </row>
    <row r="87" spans="1:6">
      <c r="B87" t="s">
        <v>111</v>
      </c>
      <c r="C87">
        <v>12.123331344055</v>
      </c>
    </row>
    <row r="88" spans="1:6">
      <c r="B88" t="s">
        <v>112</v>
      </c>
      <c r="C88">
        <v>7.93167265783242</v>
      </c>
    </row>
    <row r="89" spans="1:6">
      <c r="B89" t="s">
        <v>113</v>
      </c>
      <c r="C89">
        <v>92.137318214818</v>
      </c>
    </row>
    <row r="90" spans="1:6">
      <c r="B90" t="s">
        <v>114</v>
      </c>
      <c r="C90">
        <v>58.1017253018434</v>
      </c>
    </row>
    <row r="91" spans="1:6">
      <c r="B91" t="s">
        <v>115</v>
      </c>
      <c r="C91">
        <v>0.630599266698639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10.6392402830235</v>
      </c>
      <c r="E93">
        <v>12.123331344055</v>
      </c>
      <c r="F93">
        <v>-3.5527136788005e-15</v>
      </c>
    </row>
    <row r="94" spans="1:6">
      <c r="B94" t="s">
        <v>40</v>
      </c>
      <c r="C94">
        <v>0</v>
      </c>
      <c r="D94">
        <v>10.7211540115262</v>
      </c>
      <c r="E94">
        <v>11.8761345703788</v>
      </c>
      <c r="F94">
        <v>0.34879426427353</v>
      </c>
    </row>
    <row r="95" spans="1:6">
      <c r="B95" t="s">
        <v>41</v>
      </c>
      <c r="C95">
        <v>0</v>
      </c>
      <c r="D95">
        <v>0.0819137285027582</v>
      </c>
      <c r="E95">
        <v>10.3920435093473</v>
      </c>
      <c r="F95">
        <v>12.4721256083285</v>
      </c>
    </row>
    <row r="96" spans="1:6">
      <c r="B96" t="s">
        <v>42</v>
      </c>
      <c r="C96">
        <v>0</v>
      </c>
      <c r="D96">
        <v>0.87758389019374</v>
      </c>
      <c r="E96">
        <v>1</v>
      </c>
      <c r="F96">
        <v>-2.93047643257121e-16</v>
      </c>
    </row>
    <row r="99" spans="1:6">
      <c r="A99" t="s">
        <v>120</v>
      </c>
      <c r="B99" t="s">
        <v>121</v>
      </c>
      <c r="C99">
        <v>20.3620870314362</v>
      </c>
    </row>
    <row r="100" spans="1:6">
      <c r="B100" t="s">
        <v>122</v>
      </c>
      <c r="C100">
        <v>19.5131424129767</v>
      </c>
    </row>
    <row r="101" spans="1:6">
      <c r="B101" t="s">
        <v>123</v>
      </c>
      <c r="C101">
        <v>12.1203608477368</v>
      </c>
    </row>
    <row r="102" spans="1:6">
      <c r="B102" t="s">
        <v>124</v>
      </c>
      <c r="C102">
        <v>7.93064787637699</v>
      </c>
    </row>
    <row r="103" spans="1:6">
      <c r="B103" t="s">
        <v>125</v>
      </c>
      <c r="C103">
        <v>92.1147424427994</v>
      </c>
    </row>
    <row r="104" spans="1:6">
      <c r="B104" t="s">
        <v>126</v>
      </c>
      <c r="C104">
        <v>58.0946438426786</v>
      </c>
    </row>
    <row r="105" spans="1:6">
      <c r="B105" t="s">
        <v>127</v>
      </c>
      <c r="C105">
        <v>0.630676939456827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10.6393392345705</v>
      </c>
      <c r="E107">
        <v>12.1203608477368</v>
      </c>
      <c r="F107">
        <v>1.77635683940025e-15</v>
      </c>
    </row>
    <row r="108" spans="1:6">
      <c r="B108" t="s">
        <v>40</v>
      </c>
      <c r="C108">
        <v>0</v>
      </c>
      <c r="D108">
        <v>10.7217816732279</v>
      </c>
      <c r="E108">
        <v>11.8715785314704</v>
      </c>
      <c r="F108">
        <v>0.351021647113377</v>
      </c>
    </row>
    <row r="109" spans="1:6">
      <c r="B109" t="s">
        <v>41</v>
      </c>
      <c r="C109">
        <v>0</v>
      </c>
      <c r="D109">
        <v>0.0824424386574111</v>
      </c>
      <c r="E109">
        <v>10.3905569183041</v>
      </c>
      <c r="F109">
        <v>12.4713824948501</v>
      </c>
    </row>
    <row r="110" spans="1:6">
      <c r="B110" t="s">
        <v>42</v>
      </c>
      <c r="C110">
        <v>0</v>
      </c>
      <c r="D110">
        <v>0.877807135301351</v>
      </c>
      <c r="E110">
        <v>1</v>
      </c>
      <c r="F110">
        <v>1.46559732149555e-16</v>
      </c>
    </row>
    <row r="113" spans="1:6">
      <c r="A113" t="s">
        <v>132</v>
      </c>
      <c r="B113" t="s">
        <v>133</v>
      </c>
      <c r="C113">
        <v>20.4523537519707</v>
      </c>
    </row>
    <row r="114" spans="1:6">
      <c r="B114" t="s">
        <v>134</v>
      </c>
      <c r="C114">
        <v>19.5077334741844</v>
      </c>
    </row>
    <row r="115" spans="1:6">
      <c r="B115" t="s">
        <v>135</v>
      </c>
      <c r="C115">
        <v>12.0537633094794</v>
      </c>
    </row>
    <row r="116" spans="1:6">
      <c r="B116" t="s">
        <v>136</v>
      </c>
      <c r="C116">
        <v>7.96801374801827</v>
      </c>
    </row>
    <row r="117" spans="1:6">
      <c r="B117" t="s">
        <v>137</v>
      </c>
      <c r="C117">
        <v>91.6086011520436</v>
      </c>
    </row>
    <row r="118" spans="1:6">
      <c r="B118" t="s">
        <v>138</v>
      </c>
      <c r="C118">
        <v>57.7975833581377</v>
      </c>
    </row>
    <row r="119" spans="1:6">
      <c r="B119" t="s">
        <v>139</v>
      </c>
      <c r="C119">
        <v>0.630918741595132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10.5891865653355</v>
      </c>
      <c r="E121">
        <v>12.0537633094794</v>
      </c>
      <c r="F121">
        <v>1.77635683940025e-15</v>
      </c>
    </row>
    <row r="122" spans="1:6">
      <c r="B122" t="s">
        <v>40</v>
      </c>
      <c r="C122">
        <v>0</v>
      </c>
      <c r="D122">
        <v>10.6728210808967</v>
      </c>
      <c r="E122">
        <v>12.0408316738628</v>
      </c>
      <c r="F122">
        <v>0.356024495261525</v>
      </c>
    </row>
    <row r="123" spans="1:6">
      <c r="B123" t="s">
        <v>41</v>
      </c>
      <c r="C123">
        <v>0</v>
      </c>
      <c r="D123">
        <v>0.0836345155612015</v>
      </c>
      <c r="E123">
        <v>10.5762549297189</v>
      </c>
      <c r="F123">
        <v>12.4097878047409</v>
      </c>
    </row>
    <row r="124" spans="1:6">
      <c r="B124" t="s">
        <v>42</v>
      </c>
      <c r="C124">
        <v>0</v>
      </c>
      <c r="D124">
        <v>0.878496308037496</v>
      </c>
      <c r="E124">
        <v>1</v>
      </c>
      <c r="F124">
        <v>1.47369480700129e-16</v>
      </c>
    </row>
    <row r="127" spans="1:6">
      <c r="A127" t="s">
        <v>144</v>
      </c>
      <c r="B127" t="s">
        <v>145</v>
      </c>
      <c r="C127">
        <v>20.4292566819325</v>
      </c>
    </row>
    <row r="128" spans="1:6">
      <c r="B128" t="s">
        <v>146</v>
      </c>
      <c r="C128">
        <v>19.5072824704056</v>
      </c>
    </row>
    <row r="129" spans="1:6">
      <c r="B129" t="s">
        <v>147</v>
      </c>
      <c r="C129">
        <v>12.0366104235227</v>
      </c>
    </row>
    <row r="130" spans="1:6">
      <c r="B130" t="s">
        <v>148</v>
      </c>
      <c r="C130">
        <v>7.95919939223899</v>
      </c>
    </row>
    <row r="131" spans="1:6">
      <c r="B131" t="s">
        <v>149</v>
      </c>
      <c r="C131">
        <v>91.4782392187725</v>
      </c>
    </row>
    <row r="132" spans="1:6">
      <c r="B132" t="s">
        <v>150</v>
      </c>
      <c r="C132">
        <v>57.7679044173249</v>
      </c>
    </row>
    <row r="133" spans="1:6">
      <c r="B133" t="s">
        <v>151</v>
      </c>
      <c r="C133">
        <v>0.631493401170212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10.5937839739706</v>
      </c>
      <c r="E135">
        <v>12.0366104235227</v>
      </c>
      <c r="F135">
        <v>1.77635683940025e-15</v>
      </c>
    </row>
    <row r="136" spans="1:6">
      <c r="B136" t="s">
        <v>40</v>
      </c>
      <c r="C136">
        <v>0</v>
      </c>
      <c r="D136">
        <v>10.681170283085</v>
      </c>
      <c r="E136">
        <v>12.0230185998804</v>
      </c>
      <c r="F136">
        <v>0.371817374583567</v>
      </c>
    </row>
    <row r="137" spans="1:6">
      <c r="B137" t="s">
        <v>41</v>
      </c>
      <c r="C137">
        <v>0</v>
      </c>
      <c r="D137">
        <v>0.0873863091144398</v>
      </c>
      <c r="E137">
        <v>10.5801921503282</v>
      </c>
      <c r="F137">
        <v>12.4084277981063</v>
      </c>
    </row>
    <row r="138" spans="1:6">
      <c r="B138" t="s">
        <v>42</v>
      </c>
      <c r="C138">
        <v>0</v>
      </c>
      <c r="D138">
        <v>0.880130169642074</v>
      </c>
      <c r="E138">
        <v>1</v>
      </c>
      <c r="F138">
        <v>1.47579490977691e-16</v>
      </c>
    </row>
    <row r="141" spans="1:6">
      <c r="A141" t="s">
        <v>156</v>
      </c>
      <c r="B141" t="s">
        <v>157</v>
      </c>
      <c r="C141">
        <v>20.3891556341166</v>
      </c>
    </row>
    <row r="142" spans="1:6">
      <c r="B142" t="s">
        <v>158</v>
      </c>
      <c r="C142">
        <v>19.5063737399724</v>
      </c>
    </row>
    <row r="143" spans="1:6">
      <c r="B143" t="s">
        <v>159</v>
      </c>
      <c r="C143">
        <v>12.0076741259384</v>
      </c>
    </row>
    <row r="144" spans="1:6">
      <c r="B144" t="s">
        <v>160</v>
      </c>
      <c r="C144">
        <v>7.94394616267132</v>
      </c>
    </row>
    <row r="145" spans="1:6">
      <c r="B145" t="s">
        <v>161</v>
      </c>
      <c r="C145">
        <v>91.258323357132</v>
      </c>
    </row>
    <row r="146" spans="1:6">
      <c r="B146" t="s">
        <v>162</v>
      </c>
      <c r="C146">
        <v>57.7193320134588</v>
      </c>
    </row>
    <row r="147" spans="1:6">
      <c r="B147" t="s">
        <v>163</v>
      </c>
      <c r="C147">
        <v>0.632482932954826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10.6020694085417</v>
      </c>
      <c r="E149">
        <v>12.0076741259384</v>
      </c>
      <c r="F149">
        <v>0</v>
      </c>
    </row>
    <row r="150" spans="1:6">
      <c r="B150" t="s">
        <v>40</v>
      </c>
      <c r="C150">
        <v>0</v>
      </c>
      <c r="D150">
        <v>10.6958865073388</v>
      </c>
      <c r="E150">
        <v>11.992926117975</v>
      </c>
      <c r="F150">
        <v>0.398853508827522</v>
      </c>
    </row>
    <row r="151" spans="1:6">
      <c r="B151" t="s">
        <v>41</v>
      </c>
      <c r="C151">
        <v>0</v>
      </c>
      <c r="D151">
        <v>0.0938170987970575</v>
      </c>
      <c r="E151">
        <v>10.5873214005783</v>
      </c>
      <c r="F151">
        <v>12.4065276347659</v>
      </c>
    </row>
    <row r="152" spans="1:6">
      <c r="B152" t="s">
        <v>42</v>
      </c>
      <c r="C152">
        <v>0</v>
      </c>
      <c r="D152">
        <v>0.882941133923649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93.6497653714886</v>
      </c>
    </row>
    <row r="156" spans="1:6">
      <c r="B156" t="s">
        <v>170</v>
      </c>
      <c r="C156">
        <v>27.5073228975912</v>
      </c>
    </row>
    <row r="157" spans="1:6">
      <c r="B157" t="s">
        <v>171</v>
      </c>
      <c r="C157">
        <v>29.1253768604287</v>
      </c>
    </row>
    <row r="158" spans="1:6">
      <c r="B158" t="s">
        <v>172</v>
      </c>
      <c r="C158">
        <v>37.449933711164</v>
      </c>
    </row>
    <row r="159" spans="1:6">
      <c r="B159" t="s">
        <v>173</v>
      </c>
      <c r="C159">
        <v>320.379145464716</v>
      </c>
    </row>
    <row r="160" spans="1:6">
      <c r="B160" t="s">
        <v>174</v>
      </c>
      <c r="C160">
        <v>196.709270236161</v>
      </c>
    </row>
    <row r="161" spans="2:14">
      <c r="B161" t="s">
        <v>175</v>
      </c>
      <c r="C161">
        <v>0.613988997164065</v>
      </c>
    </row>
    <row r="162" spans="2:14">
      <c r="B162" t="s">
        <v>38</v>
      </c>
      <c r="C162" t="s">
        <v>44</v>
      </c>
      <c r="D162" t="s">
        <v>46</v>
      </c>
      <c r="E162" t="s">
        <v>58</v>
      </c>
      <c r="F162" t="s">
        <v>70</v>
      </c>
      <c r="G162" t="s">
        <v>82</v>
      </c>
      <c r="H162" t="s">
        <v>94</v>
      </c>
      <c r="I162" t="s">
        <v>106</v>
      </c>
      <c r="J162" t="s">
        <v>118</v>
      </c>
      <c r="K162" t="s">
        <v>130</v>
      </c>
      <c r="L162" t="s">
        <v>142</v>
      </c>
      <c r="M162" t="s">
        <v>154</v>
      </c>
      <c r="N162" t="s">
        <v>166</v>
      </c>
    </row>
    <row r="163" spans="2:14">
      <c r="B163" t="s">
        <v>39</v>
      </c>
      <c r="C163">
        <v>0</v>
      </c>
      <c r="D163">
        <v>8.43357171238019</v>
      </c>
      <c r="E163">
        <v>15.1519828609364</v>
      </c>
      <c r="F163">
        <v>20.3926426215569</v>
      </c>
      <c r="G163">
        <v>24.320133064243</v>
      </c>
      <c r="H163">
        <v>27.0451966545365</v>
      </c>
      <c r="I163">
        <v>28.6361506907633</v>
      </c>
      <c r="J163">
        <v>29.1253768604287</v>
      </c>
      <c r="K163">
        <v>28.5122383693042</v>
      </c>
      <c r="L163">
        <v>22.7362224669963</v>
      </c>
      <c r="M163">
        <v>13.3829789525806</v>
      </c>
      <c r="N163">
        <v>3.5527136788005e-15</v>
      </c>
    </row>
    <row r="164" spans="2:14">
      <c r="B164" t="s">
        <v>40</v>
      </c>
      <c r="C164">
        <v>0</v>
      </c>
      <c r="D164">
        <v>8.48510618073133</v>
      </c>
      <c r="E164">
        <v>7.66240462023527</v>
      </c>
      <c r="F164">
        <v>6.95007174377239</v>
      </c>
      <c r="G164">
        <v>6.31441159068005</v>
      </c>
      <c r="H164">
        <v>5.73023809648095</v>
      </c>
      <c r="I164">
        <v>5.17751028342649</v>
      </c>
      <c r="J164">
        <v>4.63914385883605</v>
      </c>
      <c r="K164">
        <v>4.09934912193919</v>
      </c>
      <c r="L164">
        <v>4.21888641523195</v>
      </c>
      <c r="M164">
        <v>2.38774797641059</v>
      </c>
      <c r="N164">
        <v>0.314407456658715</v>
      </c>
    </row>
    <row r="165" spans="2:14">
      <c r="B165" t="s">
        <v>41</v>
      </c>
      <c r="C165">
        <v>0</v>
      </c>
      <c r="D165">
        <v>0.0515344683511383</v>
      </c>
      <c r="E165">
        <v>0.943993471679032</v>
      </c>
      <c r="F165">
        <v>1.70941198315195</v>
      </c>
      <c r="G165">
        <v>2.38692114799397</v>
      </c>
      <c r="H165">
        <v>3.00517450618737</v>
      </c>
      <c r="I165">
        <v>3.58655624719972</v>
      </c>
      <c r="J165">
        <v>4.14991768917065</v>
      </c>
      <c r="K165">
        <v>4.71248761306366</v>
      </c>
      <c r="L165">
        <v>9.99490231753988</v>
      </c>
      <c r="M165">
        <v>11.7409914908263</v>
      </c>
      <c r="N165">
        <v>13.6973864092393</v>
      </c>
    </row>
    <row r="166" spans="2:14">
      <c r="B166" t="s">
        <v>42</v>
      </c>
      <c r="C166">
        <v>0</v>
      </c>
      <c r="D166">
        <v>0.289560947238368</v>
      </c>
      <c r="E166">
        <v>0.520233023371544</v>
      </c>
      <c r="F166">
        <v>0.700167510940035</v>
      </c>
      <c r="G166">
        <v>0.835015223349284</v>
      </c>
      <c r="H166">
        <v>0.928578427813636</v>
      </c>
      <c r="I166">
        <v>0.98320275229365</v>
      </c>
      <c r="J166">
        <v>1</v>
      </c>
      <c r="K166">
        <v>0.978948307036071</v>
      </c>
      <c r="L166">
        <v>0.780632730554877</v>
      </c>
      <c r="M166">
        <v>0.459495477662418</v>
      </c>
      <c r="N166">
        <v>1.21980007188419e-16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20.4246466113577</v>
      </c>
      <c r="C2">
        <v>19.5514596827202</v>
      </c>
      <c r="D2">
        <v>11.9011379982508</v>
      </c>
      <c r="E2">
        <v>7.93942328426302</v>
      </c>
      <c r="F2">
        <v>90.4486487867063</v>
      </c>
      <c r="G2">
        <v>57.3577997577832</v>
      </c>
      <c r="H2">
        <v>0.634147668618499</v>
      </c>
    </row>
    <row r="3" spans="1:8">
      <c r="A3" t="s">
        <v>56</v>
      </c>
      <c r="B3">
        <v>20.4441380237827</v>
      </c>
      <c r="C3">
        <v>19.5449748356021</v>
      </c>
      <c r="D3">
        <v>11.9554955317951</v>
      </c>
      <c r="E3">
        <v>7.9496366860358</v>
      </c>
      <c r="F3">
        <v>90.861766041643</v>
      </c>
      <c r="G3">
        <v>57.505440710449</v>
      </c>
      <c r="H3">
        <v>0.632889313246383</v>
      </c>
    </row>
    <row r="4" spans="1:8">
      <c r="A4" t="s">
        <v>68</v>
      </c>
      <c r="B4">
        <v>20.4926876631143</v>
      </c>
      <c r="C4">
        <v>19.5463352433681</v>
      </c>
      <c r="D4">
        <v>11.9746154809157</v>
      </c>
      <c r="E4">
        <v>7.96796045399413</v>
      </c>
      <c r="F4">
        <v>91.0070776549593</v>
      </c>
      <c r="G4">
        <v>57.5151267925137</v>
      </c>
      <c r="H4">
        <v>0.631985206805281</v>
      </c>
    </row>
    <row r="5" spans="1:8">
      <c r="A5" t="s">
        <v>80</v>
      </c>
      <c r="B5">
        <v>20.467854883814</v>
      </c>
      <c r="C5">
        <v>19.5369493294926</v>
      </c>
      <c r="D5">
        <v>12.0227643055041</v>
      </c>
      <c r="E5">
        <v>7.96212829820685</v>
      </c>
      <c r="F5">
        <v>91.3730087218312</v>
      </c>
      <c r="G5">
        <v>57.6881586077897</v>
      </c>
      <c r="H5">
        <v>0.631347915700259</v>
      </c>
    </row>
    <row r="6" spans="1:8">
      <c r="A6" t="s">
        <v>92</v>
      </c>
      <c r="B6">
        <v>20.3963792063127</v>
      </c>
      <c r="C6">
        <v>19.5210246290618</v>
      </c>
      <c r="D6">
        <v>12.0873796630846</v>
      </c>
      <c r="E6">
        <v>7.9407963933001</v>
      </c>
      <c r="F6">
        <v>91.8640854394427</v>
      </c>
      <c r="G6">
        <v>57.9592153121944</v>
      </c>
      <c r="H6">
        <v>0.63092355445482</v>
      </c>
    </row>
    <row r="7" spans="1:8">
      <c r="A7" t="s">
        <v>104</v>
      </c>
      <c r="B7">
        <v>20.3622206569073</v>
      </c>
      <c r="C7">
        <v>19.5130796475953</v>
      </c>
      <c r="D7">
        <v>12.1205371376916</v>
      </c>
      <c r="E7">
        <v>7.93072543070188</v>
      </c>
      <c r="F7">
        <v>92.1160822464563</v>
      </c>
      <c r="G7">
        <v>58.0957474100596</v>
      </c>
      <c r="H7">
        <v>0.630679746611722</v>
      </c>
    </row>
    <row r="8" spans="1:8">
      <c r="A8" t="s">
        <v>116</v>
      </c>
      <c r="B8">
        <v>20.3644443367011</v>
      </c>
      <c r="C8">
        <v>19.5128800236221</v>
      </c>
      <c r="D8">
        <v>12.123331344055</v>
      </c>
      <c r="E8">
        <v>7.93167265783242</v>
      </c>
      <c r="F8">
        <v>92.137318214818</v>
      </c>
      <c r="G8">
        <v>58.1017253018434</v>
      </c>
      <c r="H8">
        <v>0.630599266698639</v>
      </c>
    </row>
    <row r="9" spans="1:8">
      <c r="A9" t="s">
        <v>128</v>
      </c>
      <c r="B9">
        <v>20.3620870314362</v>
      </c>
      <c r="C9">
        <v>19.5131424129767</v>
      </c>
      <c r="D9">
        <v>12.1203608477368</v>
      </c>
      <c r="E9">
        <v>7.93064787637699</v>
      </c>
      <c r="F9">
        <v>92.1147424427994</v>
      </c>
      <c r="G9">
        <v>58.0946438426786</v>
      </c>
      <c r="H9">
        <v>0.630676939456827</v>
      </c>
    </row>
    <row r="10" spans="1:8">
      <c r="A10" t="s">
        <v>140</v>
      </c>
      <c r="B10">
        <v>20.4523537519707</v>
      </c>
      <c r="C10">
        <v>19.5077334741844</v>
      </c>
      <c r="D10">
        <v>12.0537633094794</v>
      </c>
      <c r="E10">
        <v>7.96801374801827</v>
      </c>
      <c r="F10">
        <v>91.6086011520436</v>
      </c>
      <c r="G10">
        <v>57.7975833581377</v>
      </c>
      <c r="H10">
        <v>0.630918741595132</v>
      </c>
    </row>
    <row r="11" spans="1:8">
      <c r="A11" t="s">
        <v>152</v>
      </c>
      <c r="B11">
        <v>20.4292566819325</v>
      </c>
      <c r="C11">
        <v>19.5072824704056</v>
      </c>
      <c r="D11">
        <v>12.0366104235227</v>
      </c>
      <c r="E11">
        <v>7.95919939223899</v>
      </c>
      <c r="F11">
        <v>91.4782392187725</v>
      </c>
      <c r="G11">
        <v>57.7679044173249</v>
      </c>
      <c r="H11">
        <v>0.631493401170212</v>
      </c>
    </row>
    <row r="12" spans="1:8">
      <c r="A12" t="s">
        <v>164</v>
      </c>
      <c r="B12">
        <v>20.3891556341166</v>
      </c>
      <c r="C12">
        <v>19.5063737399724</v>
      </c>
      <c r="D12">
        <v>12.0076741259384</v>
      </c>
      <c r="E12">
        <v>7.94394616267132</v>
      </c>
      <c r="F12">
        <v>91.258323357132</v>
      </c>
      <c r="G12">
        <v>57.7193320134588</v>
      </c>
      <c r="H12">
        <v>0.632482932954826</v>
      </c>
    </row>
    <row r="13" spans="1:8">
      <c r="A13" t="s">
        <v>176</v>
      </c>
      <c r="B13">
        <v>93.6497653714886</v>
      </c>
      <c r="C13">
        <v>27.5073228975912</v>
      </c>
      <c r="D13">
        <v>29.1253768604287</v>
      </c>
      <c r="E13">
        <v>37.449933711164</v>
      </c>
      <c r="F13">
        <v>320.379145464716</v>
      </c>
      <c r="G13">
        <v>196.709270236161</v>
      </c>
      <c r="H13">
        <v>0.613988997164065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2015-04-05T03:02:32Z</dcterms:created>
  <dcterms:modified xsi:type="dcterms:W3CDTF">2015-04-05T03:02:32Z</dcterms:modified>
</cp:coreProperties>
</file>