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<sst xmlns="http://schemas.openxmlformats.org/spreadsheetml/2006/main" count="264" uniqueCount="177">
  <si>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</si>
  <si>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</si>
  <si>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</si>
  <si>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</si>
  <si>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</si>
  <si>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</si>
  <si>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</si>
  <si>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</si>
  <si>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</si>
  <si>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</si>
  <si>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</si>
  <si>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</si>
  <si>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</si>
  <si>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</si>
  <si>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</si>
  <si>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</si>
  <si>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</si>
  <si>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</si>
  <si>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</si>
  <si>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</si>
  <si>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</si>
  <si>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</si>
  <si>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</si>
  <si>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</si>
  <si>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</si>
  <si>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</si>
  <si>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</si>
  <si>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</si>
  <si>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</si>
  <si>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</si>
  <si>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</si>
  <si>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</si>
  <si>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</si>
  <si>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</si>
  <si>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</si>
  <si>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</si>
  <si>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</si>
  <si>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</si>
  <si>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</si>
  <si>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</si>
  <si>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</si>
  <si>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</si>
  <si>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</si>
  <si>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1000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</si>
  <si>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</si>
  <si>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</si>
  <si>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</si>
  <si>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</si>
  <si>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</si>
  <si>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</si>
  <si>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</si>
  <si>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</si>
  <si>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</si>
  <si>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</si>
  <si>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</si>
  <si>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</si>
  <si>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1001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</si>
  <si>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</si>
  <si>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</si>
  <si>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</si>
  <si>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</si>
  <si>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</si>
  <si>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</si>
  <si>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</si>
  <si>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</si>
  <si>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</si>
  <si>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</si>
  <si>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</si>
  <si>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1002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</si>
  <si>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</si>
  <si>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</si>
  <si>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</si>
  <si>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</si>
  <si>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</si>
  <si>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</si>
  <si>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</si>
  <si>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</si>
  <si>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</si>
  <si>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</si>
  <si>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</si>
  <si>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1003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</si>
  <si>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</si>
  <si>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</si>
  <si>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</si>
  <si>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</si>
  <si>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</si>
  <si>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</si>
  <si>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</si>
  <si>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</si>
  <si>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</si>
  <si>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</si>
  <si>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</si>
  <si>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1004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</si>
  <si>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</si>
  <si>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</si>
  <si>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</si>
  <si>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</si>
  <si>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</si>
  <si>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</si>
  <si>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</si>
  <si>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</si>
  <si>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</si>
  <si>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</si>
  <si>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</si>
  <si>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1005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</si>
  <si>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</si>
  <si>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</si>
  <si>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</si>
  <si>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</si>
  <si>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</si>
  <si>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</si>
  <si>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</si>
  <si>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</si>
  <si>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</si>
  <si>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</si>
  <si>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</si>
  <si>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1006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</si>
  <si>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</si>
  <si>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</si>
  <si>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</si>
  <si>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</si>
  <si>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</si>
  <si>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</si>
  <si>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</si>
  <si>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</si>
  <si>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</si>
  <si>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</si>
  <si>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</si>
  <si>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1007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</si>
  <si>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</si>
  <si>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</si>
  <si>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</si>
  <si>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</si>
  <si>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</si>
  <si>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</si>
  <si>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</si>
  <si>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</si>
  <si>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</si>
  <si>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</si>
  <si>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</si>
  <si>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1008</t>
  </si>
  <si>
    <t>PN8</t>
  </si>
  <si>
    <t>CBD0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</si>
  <si>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</si>
  <si>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</si>
  <si>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</si>
  <si>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</si>
  <si>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</si>
  <si>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</si>
  <si>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</si>
  <si>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</si>
  <si>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</si>
  <si>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1009</t>
  </si>
  <si>
    <t>PN9</t>
  </si>
  <si>
    <t>CBD1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</si>
  <si>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</si>
  <si>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</si>
  <si>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</si>
  <si>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</si>
  <si>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</si>
  <si>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</si>
  <si>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</si>
  <si>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</si>
  <si>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</si>
  <si>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1010</t>
  </si>
  <si>
    <t>PN10</t>
  </si>
  <si>
    <t>CBD2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</si>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</sst>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Main!$B$2:$B$516</c:f>
              <c:numCache>
                <c:formatCode>General</c:formatCode>
                <c:ptCount val="515"/>
                <c:pt idx="0">
                  <c:v>12589997.0520543</c:v>
                </c:pt>
                <c:pt idx="1">
                  <c:v>45618409.5013434</c:v>
                </c:pt>
                <c:pt idx="2">
                  <c:v>45071243.2482792</c:v>
                </c:pt>
                <c:pt idx="3">
                  <c:v>44523853.7662307</c:v>
                </c:pt>
                <c:pt idx="4">
                  <c:v>43974864.6626273</c:v>
                </c:pt>
                <c:pt idx="5">
                  <c:v>43428128.7950183</c:v>
                </c:pt>
                <c:pt idx="6">
                  <c:v>42885872.1355904</c:v>
                </c:pt>
                <c:pt idx="7">
                  <c:v>42346106.9914812</c:v>
                </c:pt>
                <c:pt idx="8">
                  <c:v>41806910.6438386</c:v>
                </c:pt>
                <c:pt idx="9">
                  <c:v>41268539.3638488</c:v>
                </c:pt>
                <c:pt idx="10">
                  <c:v>40698356.5366489</c:v>
                </c:pt>
                <c:pt idx="11">
                  <c:v>40134228.2956096</c:v>
                </c:pt>
                <c:pt idx="12">
                  <c:v>39580552.3002815</c:v>
                </c:pt>
                <c:pt idx="13">
                  <c:v>27583935.289288</c:v>
                </c:pt>
                <c:pt idx="14">
                  <c:v>23446843.5954421</c:v>
                </c:pt>
                <c:pt idx="15">
                  <c:v>22272277.0456143</c:v>
                </c:pt>
                <c:pt idx="16">
                  <c:v>21406055.2697994</c:v>
                </c:pt>
                <c:pt idx="17">
                  <c:v>21345903.1668107</c:v>
                </c:pt>
                <c:pt idx="18">
                  <c:v>20693798.9994009</c:v>
                </c:pt>
                <c:pt idx="19">
                  <c:v>20630536.8179132</c:v>
                </c:pt>
                <c:pt idx="20">
                  <c:v>20114845.2672953</c:v>
                </c:pt>
                <c:pt idx="21">
                  <c:v>20049716.7514129</c:v>
                </c:pt>
                <c:pt idx="22">
                  <c:v>19638402.7467233</c:v>
                </c:pt>
                <c:pt idx="23">
                  <c:v>19572690.5940487</c:v>
                </c:pt>
                <c:pt idx="24">
                  <c:v>19239714.0860466</c:v>
                </c:pt>
                <c:pt idx="25">
                  <c:v>19334453.9102525</c:v>
                </c:pt>
                <c:pt idx="26">
                  <c:v>18349297.8407326</c:v>
                </c:pt>
                <c:pt idx="27">
                  <c:v>17537008.3266399</c:v>
                </c:pt>
                <c:pt idx="28">
                  <c:v>17062575.4761949</c:v>
                </c:pt>
                <c:pt idx="29">
                  <c:v>16673194.2802129</c:v>
                </c:pt>
                <c:pt idx="30">
                  <c:v>16270371.2865742</c:v>
                </c:pt>
                <c:pt idx="31">
                  <c:v>16148613.3371439</c:v>
                </c:pt>
                <c:pt idx="32">
                  <c:v>16129719.3760399</c:v>
                </c:pt>
                <c:pt idx="33">
                  <c:v>15895134.2709959</c:v>
                </c:pt>
                <c:pt idx="34">
                  <c:v>15689305.3429729</c:v>
                </c:pt>
                <c:pt idx="35">
                  <c:v>15660378.2833344</c:v>
                </c:pt>
                <c:pt idx="36">
                  <c:v>15695241.4791446</c:v>
                </c:pt>
                <c:pt idx="37">
                  <c:v>15510402.3284212</c:v>
                </c:pt>
                <c:pt idx="38">
                  <c:v>15542334.2105443</c:v>
                </c:pt>
                <c:pt idx="39">
                  <c:v>15398392.5209416</c:v>
                </c:pt>
                <c:pt idx="40">
                  <c:v>15340375.8801208</c:v>
                </c:pt>
                <c:pt idx="41">
                  <c:v>14979135.4493374</c:v>
                </c:pt>
                <c:pt idx="42">
                  <c:v>14716531.7154952</c:v>
                </c:pt>
                <c:pt idx="43">
                  <c:v>14463576.7275222</c:v>
                </c:pt>
                <c:pt idx="44">
                  <c:v>14311904.7906319</c:v>
                </c:pt>
                <c:pt idx="45">
                  <c:v>14216863.6493022</c:v>
                </c:pt>
                <c:pt idx="46">
                  <c:v>14200400.6844428</c:v>
                </c:pt>
                <c:pt idx="47">
                  <c:v>14201117.6090821</c:v>
                </c:pt>
                <c:pt idx="48">
                  <c:v>13997514.1138666</c:v>
                </c:pt>
                <c:pt idx="49">
                  <c:v>13844449.5414939</c:v>
                </c:pt>
                <c:pt idx="50">
                  <c:v>13698706.2049639</c:v>
                </c:pt>
                <c:pt idx="51">
                  <c:v>13654725.0877558</c:v>
                </c:pt>
                <c:pt idx="52">
                  <c:v>13650879.7137144</c:v>
                </c:pt>
                <c:pt idx="53">
                  <c:v>13597675.3812068</c:v>
                </c:pt>
                <c:pt idx="54">
                  <c:v>13603144.2224358</c:v>
                </c:pt>
                <c:pt idx="55">
                  <c:v>13492121.470133</c:v>
                </c:pt>
                <c:pt idx="56">
                  <c:v>13426506.3928114</c:v>
                </c:pt>
                <c:pt idx="57">
                  <c:v>13417433.3286313</c:v>
                </c:pt>
                <c:pt idx="58">
                  <c:v>13258249.3843492</c:v>
                </c:pt>
                <c:pt idx="59">
                  <c:v>13173125.3385434</c:v>
                </c:pt>
                <c:pt idx="60">
                  <c:v>13119517.7643664</c:v>
                </c:pt>
                <c:pt idx="61">
                  <c:v>12996071.9424303</c:v>
                </c:pt>
                <c:pt idx="62">
                  <c:v>12890714.2725624</c:v>
                </c:pt>
                <c:pt idx="63">
                  <c:v>12792399.8837339</c:v>
                </c:pt>
                <c:pt idx="64">
                  <c:v>12732046.089915</c:v>
                </c:pt>
                <c:pt idx="65">
                  <c:v>12701176.712729</c:v>
                </c:pt>
                <c:pt idx="66">
                  <c:v>12700546.8391836</c:v>
                </c:pt>
                <c:pt idx="67">
                  <c:v>12657581.9818539</c:v>
                </c:pt>
                <c:pt idx="68">
                  <c:v>12626008.844631</c:v>
                </c:pt>
                <c:pt idx="69">
                  <c:v>12626059.725113</c:v>
                </c:pt>
                <c:pt idx="70">
                  <c:v>12551494.4163136</c:v>
                </c:pt>
                <c:pt idx="71">
                  <c:v>12465451.2919614</c:v>
                </c:pt>
                <c:pt idx="72">
                  <c:v>12419966.4423712</c:v>
                </c:pt>
                <c:pt idx="73">
                  <c:v>12390411.7007461</c:v>
                </c:pt>
                <c:pt idx="74">
                  <c:v>12388155.8974089</c:v>
                </c:pt>
                <c:pt idx="75">
                  <c:v>12310379.2198906</c:v>
                </c:pt>
                <c:pt idx="76">
                  <c:v>12241306.3794356</c:v>
                </c:pt>
                <c:pt idx="77">
                  <c:v>12191503.4201331</c:v>
                </c:pt>
                <c:pt idx="78">
                  <c:v>12161154.1467147</c:v>
                </c:pt>
                <c:pt idx="79">
                  <c:v>12142936.2479171</c:v>
                </c:pt>
                <c:pt idx="80">
                  <c:v>12142981.1279113</c:v>
                </c:pt>
                <c:pt idx="81">
                  <c:v>12101434.6639991</c:v>
                </c:pt>
                <c:pt idx="82">
                  <c:v>12065742.6850932</c:v>
                </c:pt>
                <c:pt idx="83">
                  <c:v>12017897.9512065</c:v>
                </c:pt>
                <c:pt idx="84">
                  <c:v>11964844.7845909</c:v>
                </c:pt>
                <c:pt idx="85">
                  <c:v>11930456.7287897</c:v>
                </c:pt>
                <c:pt idx="86">
                  <c:v>11901756.5251552</c:v>
                </c:pt>
                <c:pt idx="87">
                  <c:v>11884656.5629422</c:v>
                </c:pt>
                <c:pt idx="88">
                  <c:v>11881916.6968193</c:v>
                </c:pt>
                <c:pt idx="89">
                  <c:v>11833662.423687</c:v>
                </c:pt>
                <c:pt idx="90">
                  <c:v>11795751.9483965</c:v>
                </c:pt>
                <c:pt idx="91">
                  <c:v>11770609.7650046</c:v>
                </c:pt>
                <c:pt idx="92">
                  <c:v>11756948.9040652</c:v>
                </c:pt>
                <c:pt idx="93">
                  <c:v>11757781.455516</c:v>
                </c:pt>
                <c:pt idx="94">
                  <c:v>11724455.0504256</c:v>
                </c:pt>
                <c:pt idx="95">
                  <c:v>11697082.6710324</c:v>
                </c:pt>
                <c:pt idx="96">
                  <c:v>11663727.3206614</c:v>
                </c:pt>
                <c:pt idx="97">
                  <c:v>11629012.5548466</c:v>
                </c:pt>
                <c:pt idx="98">
                  <c:v>11606856.0465349</c:v>
                </c:pt>
                <c:pt idx="99">
                  <c:v>11589606.717429</c:v>
                </c:pt>
                <c:pt idx="100">
                  <c:v>11579629.811276</c:v>
                </c:pt>
                <c:pt idx="101">
                  <c:v>11579635.6396336</c:v>
                </c:pt>
                <c:pt idx="102">
                  <c:v>11547832.241788</c:v>
                </c:pt>
                <c:pt idx="103">
                  <c:v>11520757.3418838</c:v>
                </c:pt>
                <c:pt idx="104">
                  <c:v>11501256.7847643</c:v>
                </c:pt>
                <c:pt idx="105">
                  <c:v>11489882.5011814</c:v>
                </c:pt>
                <c:pt idx="106">
                  <c:v>11475089.9966483</c:v>
                </c:pt>
                <c:pt idx="107">
                  <c:v>11453994.6520278</c:v>
                </c:pt>
                <c:pt idx="108">
                  <c:v>11434532.8104005</c:v>
                </c:pt>
                <c:pt idx="109">
                  <c:v>11412100.146442</c:v>
                </c:pt>
                <c:pt idx="110">
                  <c:v>11389394.0758267</c:v>
                </c:pt>
                <c:pt idx="111">
                  <c:v>11375776.9008986</c:v>
                </c:pt>
                <c:pt idx="112">
                  <c:v>11365268.7645374</c:v>
                </c:pt>
                <c:pt idx="113">
                  <c:v>11359674.8569156</c:v>
                </c:pt>
                <c:pt idx="114">
                  <c:v>11359768.0455554</c:v>
                </c:pt>
                <c:pt idx="115">
                  <c:v>11338671.5776438</c:v>
                </c:pt>
                <c:pt idx="116">
                  <c:v>11319465.865551</c:v>
                </c:pt>
                <c:pt idx="117">
                  <c:v>11304728.6174877</c:v>
                </c:pt>
                <c:pt idx="118">
                  <c:v>11296200.911327</c:v>
                </c:pt>
                <c:pt idx="119">
                  <c:v>11285220.581421</c:v>
                </c:pt>
                <c:pt idx="120">
                  <c:v>11270014.4596437</c:v>
                </c:pt>
                <c:pt idx="121">
                  <c:v>11256478.5214194</c:v>
                </c:pt>
                <c:pt idx="122">
                  <c:v>11241322.6994585</c:v>
                </c:pt>
                <c:pt idx="123">
                  <c:v>11226267.2072109</c:v>
                </c:pt>
                <c:pt idx="124">
                  <c:v>11217324.1695485</c:v>
                </c:pt>
                <c:pt idx="125">
                  <c:v>11208267.776571</c:v>
                </c:pt>
                <c:pt idx="126">
                  <c:v>11201875.2344657</c:v>
                </c:pt>
                <c:pt idx="127">
                  <c:v>11194274.1752393</c:v>
                </c:pt>
                <c:pt idx="128">
                  <c:v>11182116.2481188</c:v>
                </c:pt>
                <c:pt idx="129">
                  <c:v>11169508.1459044</c:v>
                </c:pt>
                <c:pt idx="130">
                  <c:v>11159602.1548532</c:v>
                </c:pt>
                <c:pt idx="131">
                  <c:v>11153645.8674131</c:v>
                </c:pt>
                <c:pt idx="132">
                  <c:v>11146301.8857444</c:v>
                </c:pt>
                <c:pt idx="133">
                  <c:v>11136512.2723872</c:v>
                </c:pt>
                <c:pt idx="134">
                  <c:v>11127688.012409</c:v>
                </c:pt>
                <c:pt idx="135">
                  <c:v>11117855.965421</c:v>
                </c:pt>
                <c:pt idx="136">
                  <c:v>11107904.719671</c:v>
                </c:pt>
                <c:pt idx="137">
                  <c:v>11101455.6066542</c:v>
                </c:pt>
                <c:pt idx="138">
                  <c:v>11095439.6936068</c:v>
                </c:pt>
                <c:pt idx="139">
                  <c:v>11090849.5004847</c:v>
                </c:pt>
                <c:pt idx="140">
                  <c:v>11085677.7281739</c:v>
                </c:pt>
                <c:pt idx="141">
                  <c:v>11077710.4370627</c:v>
                </c:pt>
                <c:pt idx="142">
                  <c:v>11069312.3635726</c:v>
                </c:pt>
                <c:pt idx="143">
                  <c:v>11062696.3832426</c:v>
                </c:pt>
                <c:pt idx="144">
                  <c:v>11059002.9438985</c:v>
                </c:pt>
                <c:pt idx="145">
                  <c:v>11054431.438866</c:v>
                </c:pt>
                <c:pt idx="146">
                  <c:v>11048108.2995552</c:v>
                </c:pt>
                <c:pt idx="147">
                  <c:v>11042647.0369034</c:v>
                </c:pt>
                <c:pt idx="148">
                  <c:v>11036391.764415</c:v>
                </c:pt>
                <c:pt idx="149">
                  <c:v>11029899.8044177</c:v>
                </c:pt>
                <c:pt idx="150">
                  <c:v>11025810.8512234</c:v>
                </c:pt>
                <c:pt idx="151">
                  <c:v>11021661.9421842</c:v>
                </c:pt>
                <c:pt idx="152">
                  <c:v>11018921.3429288</c:v>
                </c:pt>
                <c:pt idx="153">
                  <c:v>11015774.7515666</c:v>
                </c:pt>
                <c:pt idx="154">
                  <c:v>11010785.7902552</c:v>
                </c:pt>
                <c:pt idx="155">
                  <c:v>11005474.8356885</c:v>
                </c:pt>
                <c:pt idx="156">
                  <c:v>11001192.8056785</c:v>
                </c:pt>
                <c:pt idx="157">
                  <c:v>10998633.2169183</c:v>
                </c:pt>
                <c:pt idx="158">
                  <c:v>10995666.4558006</c:v>
                </c:pt>
                <c:pt idx="159">
                  <c:v>10991826.8882837</c:v>
                </c:pt>
                <c:pt idx="160">
                  <c:v>10988418.2182375</c:v>
                </c:pt>
                <c:pt idx="161">
                  <c:v>10984576.2737277</c:v>
                </c:pt>
                <c:pt idx="162">
                  <c:v>10980486.8734979</c:v>
                </c:pt>
                <c:pt idx="163">
                  <c:v>10977662.8876707</c:v>
                </c:pt>
                <c:pt idx="164">
                  <c:v>10975279.0323921</c:v>
                </c:pt>
                <c:pt idx="165">
                  <c:v>10973430.6071832</c:v>
                </c:pt>
                <c:pt idx="166">
                  <c:v>10971496.1690863</c:v>
                </c:pt>
                <c:pt idx="167">
                  <c:v>10968471.9116093</c:v>
                </c:pt>
                <c:pt idx="168">
                  <c:v>10965130.2208567</c:v>
                </c:pt>
                <c:pt idx="169">
                  <c:v>10962453.2643968</c:v>
                </c:pt>
                <c:pt idx="170">
                  <c:v>10961068.638381</c:v>
                </c:pt>
                <c:pt idx="171">
                  <c:v>10959402.540811</c:v>
                </c:pt>
                <c:pt idx="172">
                  <c:v>10957056.3165571</c:v>
                </c:pt>
                <c:pt idx="173">
                  <c:v>10955159.5894841</c:v>
                </c:pt>
                <c:pt idx="174">
                  <c:v>10952918.3522208</c:v>
                </c:pt>
                <c:pt idx="175">
                  <c:v>10950459.1795252</c:v>
                </c:pt>
                <c:pt idx="176">
                  <c:v>10948958.7690296</c:v>
                </c:pt>
                <c:pt idx="177">
                  <c:v>10947371.0901998</c:v>
                </c:pt>
                <c:pt idx="178">
                  <c:v>10946480.417962</c:v>
                </c:pt>
                <c:pt idx="179">
                  <c:v>10945472.5471482</c:v>
                </c:pt>
                <c:pt idx="180">
                  <c:v>10943812.284065</c:v>
                </c:pt>
                <c:pt idx="181">
                  <c:v>10941947.8569532</c:v>
                </c:pt>
                <c:pt idx="182">
                  <c:v>10940392.4326752</c:v>
                </c:pt>
                <c:pt idx="183">
                  <c:v>10939451.5848794</c:v>
                </c:pt>
                <c:pt idx="184">
                  <c:v>10938440.7292209</c:v>
                </c:pt>
                <c:pt idx="185">
                  <c:v>10937205.4360213</c:v>
                </c:pt>
                <c:pt idx="186">
                  <c:v>10936127.1252681</c:v>
                </c:pt>
                <c:pt idx="187">
                  <c:v>10934932.5369364</c:v>
                </c:pt>
                <c:pt idx="188">
                  <c:v>10933579.1811031</c:v>
                </c:pt>
                <c:pt idx="189">
                  <c:v>10932593.390281</c:v>
                </c:pt>
                <c:pt idx="190">
                  <c:v>10931870.2092997</c:v>
                </c:pt>
                <c:pt idx="191">
                  <c:v>10931292.9718445</c:v>
                </c:pt>
                <c:pt idx="192">
                  <c:v>10930749.076976</c:v>
                </c:pt>
                <c:pt idx="193">
                  <c:v>10929896.3596928</c:v>
                </c:pt>
                <c:pt idx="194">
                  <c:v>10928875.3531413</c:v>
                </c:pt>
                <c:pt idx="195">
                  <c:v>10928038.0786415</c:v>
                </c:pt>
                <c:pt idx="196">
                  <c:v>10927635.7297183</c:v>
                </c:pt>
                <c:pt idx="197">
                  <c:v>10927175.4540457</c:v>
                </c:pt>
                <c:pt idx="198">
                  <c:v>10926529.0345149</c:v>
                </c:pt>
                <c:pt idx="199">
                  <c:v>10926053.147313</c:v>
                </c:pt>
                <c:pt idx="200">
                  <c:v>10925497.2056717</c:v>
                </c:pt>
                <c:pt idx="201">
                  <c:v>10924839.5219774</c:v>
                </c:pt>
                <c:pt idx="202">
                  <c:v>10924428.1860038</c:v>
                </c:pt>
                <c:pt idx="203">
                  <c:v>10924054.5691355</c:v>
                </c:pt>
                <c:pt idx="204">
                  <c:v>10923838.9621165</c:v>
                </c:pt>
                <c:pt idx="205">
                  <c:v>10923831.6066826</c:v>
                </c:pt>
                <c:pt idx="206">
                  <c:v>10923428.0715837</c:v>
                </c:pt>
                <c:pt idx="207">
                  <c:v>10923024.6659132</c:v>
                </c:pt>
                <c:pt idx="208">
                  <c:v>10922690.3812308</c:v>
                </c:pt>
                <c:pt idx="209">
                  <c:v>10922542.0789317</c:v>
                </c:pt>
                <c:pt idx="210">
                  <c:v>10922542.0802866</c:v>
                </c:pt>
                <c:pt idx="211">
                  <c:v>10922237.579779</c:v>
                </c:pt>
                <c:pt idx="212">
                  <c:v>10922093.0896047</c:v>
                </c:pt>
                <c:pt idx="213">
                  <c:v>10921930.322889</c:v>
                </c:pt>
                <c:pt idx="214">
                  <c:v>10921746.1987922</c:v>
                </c:pt>
                <c:pt idx="215">
                  <c:v>10921671.7950275</c:v>
                </c:pt>
                <c:pt idx="216">
                  <c:v>10921702.4271268</c:v>
                </c:pt>
                <c:pt idx="217">
                  <c:v>10921509.3154542</c:v>
                </c:pt>
                <c:pt idx="218">
                  <c:v>10921583.2298175</c:v>
                </c:pt>
                <c:pt idx="219">
                  <c:v>10921461.3826057</c:v>
                </c:pt>
                <c:pt idx="220">
                  <c:v>10921399.7041704</c:v>
                </c:pt>
                <c:pt idx="221">
                  <c:v>10921471.1533313</c:v>
                </c:pt>
                <c:pt idx="222">
                  <c:v>10921467.2086637</c:v>
                </c:pt>
                <c:pt idx="223">
                  <c:v>10921443.245274</c:v>
                </c:pt>
                <c:pt idx="224">
                  <c:v>10921426.0003663</c:v>
                </c:pt>
                <c:pt idx="225">
                  <c:v>10921466.9710597</c:v>
                </c:pt>
                <c:pt idx="226">
                  <c:v>10921406.9439748</c:v>
                </c:pt>
                <c:pt idx="227">
                  <c:v>10921639.2940474</c:v>
                </c:pt>
                <c:pt idx="228">
                  <c:v>10921427.6368297</c:v>
                </c:pt>
                <c:pt idx="229">
                  <c:v>10921519.9419459</c:v>
                </c:pt>
                <c:pt idx="230">
                  <c:v>10921391.7085333</c:v>
                </c:pt>
                <c:pt idx="231">
                  <c:v>10921429.2457936</c:v>
                </c:pt>
                <c:pt idx="232">
                  <c:v>10921379.7044543</c:v>
                </c:pt>
                <c:pt idx="233">
                  <c:v>10921369.6007949</c:v>
                </c:pt>
                <c:pt idx="234">
                  <c:v>10921412.1373241</c:v>
                </c:pt>
                <c:pt idx="235">
                  <c:v>10921387.993336</c:v>
                </c:pt>
                <c:pt idx="236">
                  <c:v>10921353.6453525</c:v>
                </c:pt>
                <c:pt idx="237">
                  <c:v>10921373.0978057</c:v>
                </c:pt>
                <c:pt idx="238">
                  <c:v>10921297.5520618</c:v>
                </c:pt>
                <c:pt idx="239">
                  <c:v>10921297.728095</c:v>
                </c:pt>
                <c:pt idx="240">
                  <c:v>10921317.294478</c:v>
                </c:pt>
                <c:pt idx="241">
                  <c:v>10921294.8327942</c:v>
                </c:pt>
                <c:pt idx="242">
                  <c:v>10921321.7571621</c:v>
                </c:pt>
                <c:pt idx="243">
                  <c:v>10921301.4435478</c:v>
                </c:pt>
                <c:pt idx="244">
                  <c:v>10921310.963572</c:v>
                </c:pt>
                <c:pt idx="245">
                  <c:v>10921294.736249</c:v>
                </c:pt>
                <c:pt idx="246">
                  <c:v>10921291.9877867</c:v>
                </c:pt>
                <c:pt idx="247">
                  <c:v>10921310.756435</c:v>
                </c:pt>
                <c:pt idx="248">
                  <c:v>10921289.2004226</c:v>
                </c:pt>
                <c:pt idx="249">
                  <c:v>10921283.1089381</c:v>
                </c:pt>
                <c:pt idx="250">
                  <c:v>10921279.8037716</c:v>
                </c:pt>
                <c:pt idx="251">
                  <c:v>10921295.1518521</c:v>
                </c:pt>
                <c:pt idx="252">
                  <c:v>10921309.0698685</c:v>
                </c:pt>
                <c:pt idx="253">
                  <c:v>10921306.1762915</c:v>
                </c:pt>
                <c:pt idx="254">
                  <c:v>10921270.4151658</c:v>
                </c:pt>
                <c:pt idx="255">
                  <c:v>10921264.2069901</c:v>
                </c:pt>
                <c:pt idx="256">
                  <c:v>10921267.5221674</c:v>
                </c:pt>
                <c:pt idx="257">
                  <c:v>10921305.075509</c:v>
                </c:pt>
                <c:pt idx="258">
                  <c:v>10921267.3619969</c:v>
                </c:pt>
                <c:pt idx="259">
                  <c:v>10921247.2010487</c:v>
                </c:pt>
                <c:pt idx="260">
                  <c:v>10921264.2065673</c:v>
                </c:pt>
                <c:pt idx="261">
                  <c:v>10921252.9845577</c:v>
                </c:pt>
                <c:pt idx="262">
                  <c:v>10921236.473627</c:v>
                </c:pt>
                <c:pt idx="263">
                  <c:v>10921245.9659637</c:v>
                </c:pt>
                <c:pt idx="264">
                  <c:v>10921233.988412</c:v>
                </c:pt>
                <c:pt idx="265">
                  <c:v>10921279.3594922</c:v>
                </c:pt>
                <c:pt idx="266">
                  <c:v>10921235.1229376</c:v>
                </c:pt>
                <c:pt idx="267">
                  <c:v>10921234.5720633</c:v>
                </c:pt>
                <c:pt idx="268">
                  <c:v>10921244.3130576</c:v>
                </c:pt>
                <c:pt idx="269">
                  <c:v>10921236.5328011</c:v>
                </c:pt>
                <c:pt idx="270">
                  <c:v>10921234.9162421</c:v>
                </c:pt>
                <c:pt idx="271">
                  <c:v>10921235.3112361</c:v>
                </c:pt>
                <c:pt idx="272">
                  <c:v>10921226.7970222</c:v>
                </c:pt>
                <c:pt idx="273">
                  <c:v>10921230.7215507</c:v>
                </c:pt>
                <c:pt idx="274">
                  <c:v>10921220.0590093</c:v>
                </c:pt>
                <c:pt idx="275">
                  <c:v>10921220.1687466</c:v>
                </c:pt>
                <c:pt idx="276">
                  <c:v>10921228.622541</c:v>
                </c:pt>
                <c:pt idx="277">
                  <c:v>10921224.8513457</c:v>
                </c:pt>
                <c:pt idx="278">
                  <c:v>10921223.6487327</c:v>
                </c:pt>
                <c:pt idx="279">
                  <c:v>10921222.0615777</c:v>
                </c:pt>
                <c:pt idx="280">
                  <c:v>10921221.9404464</c:v>
                </c:pt>
                <c:pt idx="281">
                  <c:v>10921222.0370121</c:v>
                </c:pt>
                <c:pt idx="282">
                  <c:v>10921221.8552688</c:v>
                </c:pt>
                <c:pt idx="283">
                  <c:v>10921221.1265693</c:v>
                </c:pt>
                <c:pt idx="284">
                  <c:v>10921219.8901388</c:v>
                </c:pt>
                <c:pt idx="285">
                  <c:v>10921218.6809298</c:v>
                </c:pt>
                <c:pt idx="286">
                  <c:v>10921219.3324998</c:v>
                </c:pt>
                <c:pt idx="287">
                  <c:v>10921219.2767486</c:v>
                </c:pt>
                <c:pt idx="288">
                  <c:v>10921219.5280978</c:v>
                </c:pt>
                <c:pt idx="289">
                  <c:v>10921217.12142</c:v>
                </c:pt>
                <c:pt idx="290">
                  <c:v>10921219.3499772</c:v>
                </c:pt>
                <c:pt idx="291">
                  <c:v>10921217.1894695</c:v>
                </c:pt>
                <c:pt idx="292">
                  <c:v>10921218.6281853</c:v>
                </c:pt>
                <c:pt idx="293">
                  <c:v>10921217.1410577</c:v>
                </c:pt>
                <c:pt idx="294">
                  <c:v>10921217.6577812</c:v>
                </c:pt>
                <c:pt idx="295">
                  <c:v>10921218.4431641</c:v>
                </c:pt>
                <c:pt idx="296">
                  <c:v>10921217.2794406</c:v>
                </c:pt>
                <c:pt idx="297">
                  <c:v>10921217.2596237</c:v>
                </c:pt>
                <c:pt idx="298">
                  <c:v>10921217.3503064</c:v>
                </c:pt>
                <c:pt idx="299">
                  <c:v>10921216.4917577</c:v>
                </c:pt>
                <c:pt idx="300">
                  <c:v>10921216.5675751</c:v>
                </c:pt>
                <c:pt idx="301">
                  <c:v>10921216.600135</c:v>
                </c:pt>
                <c:pt idx="302">
                  <c:v>10921216.7336325</c:v>
                </c:pt>
                <c:pt idx="303">
                  <c:v>10921216.1374547</c:v>
                </c:pt>
                <c:pt idx="304">
                  <c:v>10921216.1427757</c:v>
                </c:pt>
                <c:pt idx="305">
                  <c:v>10921216.4009283</c:v>
                </c:pt>
                <c:pt idx="306">
                  <c:v>10921216.2342704</c:v>
                </c:pt>
                <c:pt idx="307">
                  <c:v>10921216.4446065</c:v>
                </c:pt>
                <c:pt idx="308">
                  <c:v>10921216.2840186</c:v>
                </c:pt>
                <c:pt idx="309">
                  <c:v>10921216.370211</c:v>
                </c:pt>
                <c:pt idx="310">
                  <c:v>10921216.2692849</c:v>
                </c:pt>
                <c:pt idx="311">
                  <c:v>10921216.1888849</c:v>
                </c:pt>
                <c:pt idx="312">
                  <c:v>10921216.2470952</c:v>
                </c:pt>
                <c:pt idx="313">
                  <c:v>10921215.8531922</c:v>
                </c:pt>
                <c:pt idx="314">
                  <c:v>10921215.7782823</c:v>
                </c:pt>
                <c:pt idx="315">
                  <c:v>10921215.7601283</c:v>
                </c:pt>
                <c:pt idx="316">
                  <c:v>10921215.5406574</c:v>
                </c:pt>
                <c:pt idx="317">
                  <c:v>10921215.2715885</c:v>
                </c:pt>
                <c:pt idx="318">
                  <c:v>10921215.1298914</c:v>
                </c:pt>
                <c:pt idx="319">
                  <c:v>10921215.0766411</c:v>
                </c:pt>
                <c:pt idx="320">
                  <c:v>10921215.1857766</c:v>
                </c:pt>
                <c:pt idx="321">
                  <c:v>10921215.064963</c:v>
                </c:pt>
                <c:pt idx="322">
                  <c:v>10921215.1576763</c:v>
                </c:pt>
                <c:pt idx="323">
                  <c:v>10921215.0490431</c:v>
                </c:pt>
                <c:pt idx="324">
                  <c:v>10921215.1899408</c:v>
                </c:pt>
                <c:pt idx="325">
                  <c:v>10921215.0022888</c:v>
                </c:pt>
                <c:pt idx="326">
                  <c:v>10921214.9821135</c:v>
                </c:pt>
                <c:pt idx="327">
                  <c:v>10921214.8208643</c:v>
                </c:pt>
                <c:pt idx="328">
                  <c:v>10921214.7390176</c:v>
                </c:pt>
                <c:pt idx="329">
                  <c:v>10921214.7513198</c:v>
                </c:pt>
                <c:pt idx="330">
                  <c:v>10921214.8237956</c:v>
                </c:pt>
                <c:pt idx="331">
                  <c:v>10921214.7846965</c:v>
                </c:pt>
                <c:pt idx="332">
                  <c:v>10921214.9161555</c:v>
                </c:pt>
                <c:pt idx="333">
                  <c:v>10921214.7982794</c:v>
                </c:pt>
                <c:pt idx="334">
                  <c:v>10921214.6418856</c:v>
                </c:pt>
                <c:pt idx="335">
                  <c:v>10921214.710049</c:v>
                </c:pt>
                <c:pt idx="336">
                  <c:v>10921214.6733367</c:v>
                </c:pt>
                <c:pt idx="337">
                  <c:v>10921214.755414</c:v>
                </c:pt>
                <c:pt idx="338">
                  <c:v>10921214.6986964</c:v>
                </c:pt>
                <c:pt idx="339">
                  <c:v>10921214.7916609</c:v>
                </c:pt>
                <c:pt idx="340">
                  <c:v>10921214.676862</c:v>
                </c:pt>
                <c:pt idx="341">
                  <c:v>10921214.6684878</c:v>
                </c:pt>
                <c:pt idx="342">
                  <c:v>10921214.6869368</c:v>
                </c:pt>
                <c:pt idx="343">
                  <c:v>10921214.6382962</c:v>
                </c:pt>
                <c:pt idx="344">
                  <c:v>10921214.6404457</c:v>
                </c:pt>
                <c:pt idx="345">
                  <c:v>10921214.6469868</c:v>
                </c:pt>
                <c:pt idx="346">
                  <c:v>10921214.6769249</c:v>
                </c:pt>
                <c:pt idx="347">
                  <c:v>10921214.6376187</c:v>
                </c:pt>
                <c:pt idx="348">
                  <c:v>10921214.666873</c:v>
                </c:pt>
                <c:pt idx="349">
                  <c:v>10921214.6563602</c:v>
                </c:pt>
                <c:pt idx="350">
                  <c:v>10921214.6394997</c:v>
                </c:pt>
                <c:pt idx="351">
                  <c:v>10921214.6619806</c:v>
                </c:pt>
                <c:pt idx="352">
                  <c:v>10921214.6457311</c:v>
                </c:pt>
                <c:pt idx="353">
                  <c:v>10921214.6463378</c:v>
                </c:pt>
                <c:pt idx="354">
                  <c:v>10921214.6473317</c:v>
                </c:pt>
                <c:pt idx="355">
                  <c:v>10921214.6462995</c:v>
                </c:pt>
                <c:pt idx="356">
                  <c:v>10921214.6395115</c:v>
                </c:pt>
                <c:pt idx="357">
                  <c:v>10921214.6359751</c:v>
                </c:pt>
                <c:pt idx="358">
                  <c:v>10921214.6301895</c:v>
                </c:pt>
                <c:pt idx="359">
                  <c:v>10921214.6320832</c:v>
                </c:pt>
                <c:pt idx="360">
                  <c:v>10921214.630892</c:v>
                </c:pt>
                <c:pt idx="361">
                  <c:v>10921214.6243047</c:v>
                </c:pt>
                <c:pt idx="362">
                  <c:v>10921214.6311605</c:v>
                </c:pt>
                <c:pt idx="363">
                  <c:v>10921214.6150323</c:v>
                </c:pt>
                <c:pt idx="364">
                  <c:v>10921214.6252417</c:v>
                </c:pt>
                <c:pt idx="365">
                  <c:v>10921214.6132397</c:v>
                </c:pt>
                <c:pt idx="366">
                  <c:v>10921214.6148664</c:v>
                </c:pt>
                <c:pt idx="367">
                  <c:v>10921214.6153435</c:v>
                </c:pt>
                <c:pt idx="368">
                  <c:v>10921214.6123011</c:v>
                </c:pt>
                <c:pt idx="369">
                  <c:v>10921214.6158196</c:v>
                </c:pt>
                <c:pt idx="370">
                  <c:v>10921214.6128692</c:v>
                </c:pt>
                <c:pt idx="371">
                  <c:v>10921214.6102024</c:v>
                </c:pt>
                <c:pt idx="372">
                  <c:v>10921214.6131217</c:v>
                </c:pt>
                <c:pt idx="373">
                  <c:v>10921214.6150534</c:v>
                </c:pt>
                <c:pt idx="374">
                  <c:v>10921214.621255</c:v>
                </c:pt>
                <c:pt idx="375">
                  <c:v>10921214.608281</c:v>
                </c:pt>
                <c:pt idx="376">
                  <c:v>10921214.6090758</c:v>
                </c:pt>
                <c:pt idx="377">
                  <c:v>10921214.6078478</c:v>
                </c:pt>
                <c:pt idx="378">
                  <c:v>10921214.6101072</c:v>
                </c:pt>
                <c:pt idx="379">
                  <c:v>10921214.6065429</c:v>
                </c:pt>
                <c:pt idx="380">
                  <c:v>10921214.6073937</c:v>
                </c:pt>
                <c:pt idx="381">
                  <c:v>10921214.6065287</c:v>
                </c:pt>
                <c:pt idx="382">
                  <c:v>10921214.6077733</c:v>
                </c:pt>
                <c:pt idx="383">
                  <c:v>10921214.6029142</c:v>
                </c:pt>
                <c:pt idx="384">
                  <c:v>10921214.6002214</c:v>
                </c:pt>
                <c:pt idx="385">
                  <c:v>10921214.6011785</c:v>
                </c:pt>
                <c:pt idx="386">
                  <c:v>10921214.6031092</c:v>
                </c:pt>
                <c:pt idx="387">
                  <c:v>10921214.599166</c:v>
                </c:pt>
                <c:pt idx="388">
                  <c:v>10921214.5998508</c:v>
                </c:pt>
                <c:pt idx="389">
                  <c:v>10921214.598262</c:v>
                </c:pt>
                <c:pt idx="390">
                  <c:v>10921214.599176</c:v>
                </c:pt>
                <c:pt idx="391">
                  <c:v>10921214.5976649</c:v>
                </c:pt>
                <c:pt idx="392">
                  <c:v>10921214.5975586</c:v>
                </c:pt>
                <c:pt idx="393">
                  <c:v>10921214.5988075</c:v>
                </c:pt>
                <c:pt idx="394">
                  <c:v>10921214.5979759</c:v>
                </c:pt>
                <c:pt idx="395">
                  <c:v>10921214.5958092</c:v>
                </c:pt>
                <c:pt idx="396">
                  <c:v>10921214.5956547</c:v>
                </c:pt>
                <c:pt idx="397">
                  <c:v>10921214.5976682</c:v>
                </c:pt>
                <c:pt idx="398">
                  <c:v>10921214.5975131</c:v>
                </c:pt>
                <c:pt idx="399">
                  <c:v>10921214.5963321</c:v>
                </c:pt>
                <c:pt idx="400">
                  <c:v>10921214.5965598</c:v>
                </c:pt>
                <c:pt idx="401">
                  <c:v>10921214.5962973</c:v>
                </c:pt>
                <c:pt idx="402">
                  <c:v>10921214.5955316</c:v>
                </c:pt>
                <c:pt idx="403">
                  <c:v>10921214.5957226</c:v>
                </c:pt>
                <c:pt idx="404">
                  <c:v>10921214.5952401</c:v>
                </c:pt>
                <c:pt idx="405">
                  <c:v>10921214.595485</c:v>
                </c:pt>
                <c:pt idx="406">
                  <c:v>10921214.5947722</c:v>
                </c:pt>
                <c:pt idx="407">
                  <c:v>10921214.5950891</c:v>
                </c:pt>
                <c:pt idx="408">
                  <c:v>10921214.5950175</c:v>
                </c:pt>
                <c:pt idx="409">
                  <c:v>10921214.5948575</c:v>
                </c:pt>
                <c:pt idx="410">
                  <c:v>10921214.5943395</c:v>
                </c:pt>
                <c:pt idx="411">
                  <c:v>10921214.5939633</c:v>
                </c:pt>
                <c:pt idx="412">
                  <c:v>10921214.5942553</c:v>
                </c:pt>
                <c:pt idx="413">
                  <c:v>10921214.5943673</c:v>
                </c:pt>
                <c:pt idx="414">
                  <c:v>10921214.5940461</c:v>
                </c:pt>
                <c:pt idx="415">
                  <c:v>10921214.5938838</c:v>
                </c:pt>
                <c:pt idx="416">
                  <c:v>10921214.593779</c:v>
                </c:pt>
                <c:pt idx="417">
                  <c:v>10921214.5939101</c:v>
                </c:pt>
                <c:pt idx="418">
                  <c:v>10921214.5940168</c:v>
                </c:pt>
                <c:pt idx="419">
                  <c:v>10921214.5942805</c:v>
                </c:pt>
                <c:pt idx="420">
                  <c:v>10921214.5938496</c:v>
                </c:pt>
                <c:pt idx="421">
                  <c:v>10921214.5941159</c:v>
                </c:pt>
                <c:pt idx="422">
                  <c:v>10921214.5938347</c:v>
                </c:pt>
                <c:pt idx="423">
                  <c:v>10921214.5938224</c:v>
                </c:pt>
                <c:pt idx="424">
                  <c:v>10921214.593939</c:v>
                </c:pt>
                <c:pt idx="425">
                  <c:v>10921214.5938135</c:v>
                </c:pt>
                <c:pt idx="426">
                  <c:v>10921214.5937618</c:v>
                </c:pt>
                <c:pt idx="427">
                  <c:v>10921214.593905</c:v>
                </c:pt>
                <c:pt idx="428">
                  <c:v>10921214.5938506</c:v>
                </c:pt>
                <c:pt idx="429">
                  <c:v>10921214.5938017</c:v>
                </c:pt>
                <c:pt idx="430">
                  <c:v>10921214.5937033</c:v>
                </c:pt>
                <c:pt idx="431">
                  <c:v>10921214.5938283</c:v>
                </c:pt>
                <c:pt idx="432">
                  <c:v>10921214.5936739</c:v>
                </c:pt>
                <c:pt idx="433">
                  <c:v>10921214.5937276</c:v>
                </c:pt>
                <c:pt idx="434">
                  <c:v>10921214.5936881</c:v>
                </c:pt>
                <c:pt idx="435">
                  <c:v>10921214.593745</c:v>
                </c:pt>
                <c:pt idx="436">
                  <c:v>10921214.5936509</c:v>
                </c:pt>
                <c:pt idx="437">
                  <c:v>10921214.5937065</c:v>
                </c:pt>
                <c:pt idx="438">
                  <c:v>10921214.5936616</c:v>
                </c:pt>
                <c:pt idx="439">
                  <c:v>10921214.5936595</c:v>
                </c:pt>
                <c:pt idx="440">
                  <c:v>10921214.5936832</c:v>
                </c:pt>
                <c:pt idx="441">
                  <c:v>10921214.5937275</c:v>
                </c:pt>
                <c:pt idx="442">
                  <c:v>10921214.5937383</c:v>
                </c:pt>
                <c:pt idx="443">
                  <c:v>10921214.5936392</c:v>
                </c:pt>
                <c:pt idx="444">
                  <c:v>10921214.5937759</c:v>
                </c:pt>
                <c:pt idx="445">
                  <c:v>10921214.5936408</c:v>
                </c:pt>
                <c:pt idx="446">
                  <c:v>10921214.5936487</c:v>
                </c:pt>
                <c:pt idx="447">
                  <c:v>10921214.5937376</c:v>
                </c:pt>
                <c:pt idx="448">
                  <c:v>10921214.5936519</c:v>
                </c:pt>
                <c:pt idx="449">
                  <c:v>10921214.5936726</c:v>
                </c:pt>
                <c:pt idx="450">
                  <c:v>10921214.5936239</c:v>
                </c:pt>
                <c:pt idx="451">
                  <c:v>10921214.593649</c:v>
                </c:pt>
                <c:pt idx="452">
                  <c:v>10921214.5936671</c:v>
                </c:pt>
                <c:pt idx="453">
                  <c:v>10921214.5936571</c:v>
                </c:pt>
                <c:pt idx="454">
                  <c:v>10921214.5935997</c:v>
                </c:pt>
                <c:pt idx="455">
                  <c:v>10921214.5935871</c:v>
                </c:pt>
                <c:pt idx="456">
                  <c:v>10921214.5935643</c:v>
                </c:pt>
                <c:pt idx="457">
                  <c:v>10921214.5935666</c:v>
                </c:pt>
                <c:pt idx="458">
                  <c:v>10921214.5935874</c:v>
                </c:pt>
                <c:pt idx="459">
                  <c:v>10921214.5935638</c:v>
                </c:pt>
                <c:pt idx="460">
                  <c:v>10921214.5935851</c:v>
                </c:pt>
                <c:pt idx="461">
                  <c:v>10921214.5935771</c:v>
                </c:pt>
                <c:pt idx="462">
                  <c:v>10921214.5935834</c:v>
                </c:pt>
                <c:pt idx="463">
                  <c:v>10921214.5935645</c:v>
                </c:pt>
                <c:pt idx="464">
                  <c:v>10921214.5935586</c:v>
                </c:pt>
                <c:pt idx="465">
                  <c:v>10921214.593568</c:v>
                </c:pt>
                <c:pt idx="466">
                  <c:v>10921214.5935607</c:v>
                </c:pt>
                <c:pt idx="467">
                  <c:v>10921214.593588</c:v>
                </c:pt>
                <c:pt idx="468">
                  <c:v>10921214.593554</c:v>
                </c:pt>
                <c:pt idx="469">
                  <c:v>10921214.5935711</c:v>
                </c:pt>
                <c:pt idx="470">
                  <c:v>10921214.5935514</c:v>
                </c:pt>
                <c:pt idx="471">
                  <c:v>10921214.593559</c:v>
                </c:pt>
                <c:pt idx="472">
                  <c:v>10921214.5935756</c:v>
                </c:pt>
                <c:pt idx="473">
                  <c:v>10921214.5935557</c:v>
                </c:pt>
                <c:pt idx="474">
                  <c:v>10921214.5935703</c:v>
                </c:pt>
                <c:pt idx="475">
                  <c:v>10921214.593558</c:v>
                </c:pt>
                <c:pt idx="476">
                  <c:v>10921214.5935414</c:v>
                </c:pt>
                <c:pt idx="477">
                  <c:v>10921214.5935481</c:v>
                </c:pt>
                <c:pt idx="478">
                  <c:v>10921214.5935299</c:v>
                </c:pt>
                <c:pt idx="479">
                  <c:v>10921214.5935201</c:v>
                </c:pt>
                <c:pt idx="480">
                  <c:v>10921214.5935212</c:v>
                </c:pt>
                <c:pt idx="481">
                  <c:v>10921214.5935242</c:v>
                </c:pt>
                <c:pt idx="482">
                  <c:v>10921214.5935194</c:v>
                </c:pt>
                <c:pt idx="483">
                  <c:v>10921214.593518</c:v>
                </c:pt>
                <c:pt idx="484">
                  <c:v>10921214.5935246</c:v>
                </c:pt>
                <c:pt idx="485">
                  <c:v>10921214.5935199</c:v>
                </c:pt>
                <c:pt idx="486">
                  <c:v>10921214.5935238</c:v>
                </c:pt>
                <c:pt idx="487">
                  <c:v>10921214.5935214</c:v>
                </c:pt>
                <c:pt idx="488">
                  <c:v>10921214.593524</c:v>
                </c:pt>
                <c:pt idx="489">
                  <c:v>10921214.5935178</c:v>
                </c:pt>
                <c:pt idx="490">
                  <c:v>10921214.5935242</c:v>
                </c:pt>
                <c:pt idx="491">
                  <c:v>10921214.5935188</c:v>
                </c:pt>
                <c:pt idx="492">
                  <c:v>10921214.5935267</c:v>
                </c:pt>
                <c:pt idx="493">
                  <c:v>10921214.5935188</c:v>
                </c:pt>
                <c:pt idx="494">
                  <c:v>10921214.5935194</c:v>
                </c:pt>
                <c:pt idx="495">
                  <c:v>10921214.5935195</c:v>
                </c:pt>
                <c:pt idx="496">
                  <c:v>10921214.5935194</c:v>
                </c:pt>
                <c:pt idx="497">
                  <c:v>10921214.5935172</c:v>
                </c:pt>
                <c:pt idx="498">
                  <c:v>10921214.5935176</c:v>
                </c:pt>
                <c:pt idx="499">
                  <c:v>10921214.5935161</c:v>
                </c:pt>
                <c:pt idx="500">
                  <c:v>10921214.5935168</c:v>
                </c:pt>
                <c:pt idx="501">
                  <c:v>10921214.5935151</c:v>
                </c:pt>
                <c:pt idx="502">
                  <c:v>10921214.5935163</c:v>
                </c:pt>
                <c:pt idx="503">
                  <c:v>10921214.5935157</c:v>
                </c:pt>
                <c:pt idx="504">
                  <c:v>10921214.5935142</c:v>
                </c:pt>
                <c:pt idx="505">
                  <c:v>10921214.5935145</c:v>
                </c:pt>
                <c:pt idx="506">
                  <c:v>10921214.5935142</c:v>
                </c:pt>
                <c:pt idx="507">
                  <c:v>10921214.5935142</c:v>
                </c:pt>
                <c:pt idx="508">
                  <c:v>10921214.5935156</c:v>
                </c:pt>
                <c:pt idx="509">
                  <c:v>10921214.593515</c:v>
                </c:pt>
                <c:pt idx="510">
                  <c:v>10921214.5935157</c:v>
                </c:pt>
                <c:pt idx="511">
                  <c:v>10921214.5935144</c:v>
                </c:pt>
                <c:pt idx="512">
                  <c:v>10921214.5935146</c:v>
                </c:pt>
                <c:pt idx="513">
                  <c:v>10921214.5935145</c:v>
                </c:pt>
                <c:pt idx="514">
                  <c:v>10921214.5935151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Main!$C$2:$C$516</c:f>
              <c:numCache>
                <c:formatCode>General</c:formatCode>
                <c:ptCount val="515"/>
                <c:pt idx="0">
                  <c:v>0</c:v>
                </c:pt>
                <c:pt idx="1">
                  <c:v>680113.750592678</c:v>
                </c:pt>
                <c:pt idx="2">
                  <c:v>680552.580742673</c:v>
                </c:pt>
                <c:pt idx="3">
                  <c:v>680983.270758326</c:v>
                </c:pt>
                <c:pt idx="4">
                  <c:v>681408.020926931</c:v>
                </c:pt>
                <c:pt idx="5">
                  <c:v>681828.575325172</c:v>
                </c:pt>
                <c:pt idx="6">
                  <c:v>682246.420575058</c:v>
                </c:pt>
                <c:pt idx="7">
                  <c:v>682662.917753092</c:v>
                </c:pt>
                <c:pt idx="8">
                  <c:v>683079.40116542</c:v>
                </c:pt>
                <c:pt idx="9">
                  <c:v>683497.264363827</c:v>
                </c:pt>
                <c:pt idx="10">
                  <c:v>683575.997763898</c:v>
                </c:pt>
                <c:pt idx="11">
                  <c:v>683646.142675194</c:v>
                </c:pt>
                <c:pt idx="12">
                  <c:v>683701.433015822</c:v>
                </c:pt>
                <c:pt idx="13">
                  <c:v>519223.947947965</c:v>
                </c:pt>
                <c:pt idx="14">
                  <c:v>467097.466613408</c:v>
                </c:pt>
                <c:pt idx="15">
                  <c:v>458783.247746026</c:v>
                </c:pt>
                <c:pt idx="16">
                  <c:v>453577.617799586</c:v>
                </c:pt>
                <c:pt idx="17">
                  <c:v>455106.634012836</c:v>
                </c:pt>
                <c:pt idx="18">
                  <c:v>451151.575111649</c:v>
                </c:pt>
                <c:pt idx="19">
                  <c:v>452594.802334701</c:v>
                </c:pt>
                <c:pt idx="20">
                  <c:v>449568.387674908</c:v>
                </c:pt>
                <c:pt idx="21">
                  <c:v>450945.511793447</c:v>
                </c:pt>
                <c:pt idx="22">
                  <c:v>448535.1806695</c:v>
                </c:pt>
                <c:pt idx="23">
                  <c:v>449855.376288096</c:v>
                </c:pt>
                <c:pt idx="24">
                  <c:v>447848.444473466</c:v>
                </c:pt>
                <c:pt idx="25">
                  <c:v>447030.548762177</c:v>
                </c:pt>
                <c:pt idx="26">
                  <c:v>437073.314886997</c:v>
                </c:pt>
                <c:pt idx="27">
                  <c:v>436762.667955845</c:v>
                </c:pt>
                <c:pt idx="28">
                  <c:v>435415.177829218</c:v>
                </c:pt>
                <c:pt idx="29">
                  <c:v>434690.156672655</c:v>
                </c:pt>
                <c:pt idx="30">
                  <c:v>440220.116826575</c:v>
                </c:pt>
                <c:pt idx="31">
                  <c:v>442225.171315449</c:v>
                </c:pt>
                <c:pt idx="32">
                  <c:v>443217.298696235</c:v>
                </c:pt>
                <c:pt idx="33">
                  <c:v>442187.936046406</c:v>
                </c:pt>
                <c:pt idx="34">
                  <c:v>442632.628207276</c:v>
                </c:pt>
                <c:pt idx="35">
                  <c:v>441762.745229314</c:v>
                </c:pt>
                <c:pt idx="36">
                  <c:v>440849.30389529</c:v>
                </c:pt>
                <c:pt idx="37">
                  <c:v>441929.10632884</c:v>
                </c:pt>
                <c:pt idx="38">
                  <c:v>441057.405801336</c:v>
                </c:pt>
                <c:pt idx="39">
                  <c:v>442054.900167361</c:v>
                </c:pt>
                <c:pt idx="40">
                  <c:v>442529.115540222</c:v>
                </c:pt>
                <c:pt idx="41">
                  <c:v>448273.939257464</c:v>
                </c:pt>
                <c:pt idx="42">
                  <c:v>454322.774794548</c:v>
                </c:pt>
                <c:pt idx="43">
                  <c:v>458220.907873573</c:v>
                </c:pt>
                <c:pt idx="44">
                  <c:v>462562.358455716</c:v>
                </c:pt>
                <c:pt idx="45">
                  <c:v>464176.697044442</c:v>
                </c:pt>
                <c:pt idx="46">
                  <c:v>463702.321020905</c:v>
                </c:pt>
                <c:pt idx="47">
                  <c:v>464087.819469021</c:v>
                </c:pt>
                <c:pt idx="48">
                  <c:v>470981.553837383</c:v>
                </c:pt>
                <c:pt idx="49">
                  <c:v>473912.516039614</c:v>
                </c:pt>
                <c:pt idx="50">
                  <c:v>479972.72354878</c:v>
                </c:pt>
                <c:pt idx="51">
                  <c:v>481577.339755007</c:v>
                </c:pt>
                <c:pt idx="52">
                  <c:v>481122.455926633</c:v>
                </c:pt>
                <c:pt idx="53">
                  <c:v>482549.626346488</c:v>
                </c:pt>
                <c:pt idx="54">
                  <c:v>483117.395949663</c:v>
                </c:pt>
                <c:pt idx="55">
                  <c:v>487034.877839737</c:v>
                </c:pt>
                <c:pt idx="56">
                  <c:v>490579.64392451</c:v>
                </c:pt>
                <c:pt idx="57">
                  <c:v>491126.467888616</c:v>
                </c:pt>
                <c:pt idx="58">
                  <c:v>498686.991400442</c:v>
                </c:pt>
                <c:pt idx="59">
                  <c:v>502306.879110064</c:v>
                </c:pt>
                <c:pt idx="60">
                  <c:v>505614.430538227</c:v>
                </c:pt>
                <c:pt idx="61">
                  <c:v>511923.925939185</c:v>
                </c:pt>
                <c:pt idx="62">
                  <c:v>520165.303548514</c:v>
                </c:pt>
                <c:pt idx="63">
                  <c:v>526416.66230711</c:v>
                </c:pt>
                <c:pt idx="64">
                  <c:v>531327.321601184</c:v>
                </c:pt>
                <c:pt idx="65">
                  <c:v>534049.135812915</c:v>
                </c:pt>
                <c:pt idx="66">
                  <c:v>533559.163535518</c:v>
                </c:pt>
                <c:pt idx="67">
                  <c:v>537426.309192348</c:v>
                </c:pt>
                <c:pt idx="68">
                  <c:v>538718.724820181</c:v>
                </c:pt>
                <c:pt idx="69">
                  <c:v>539228.669129318</c:v>
                </c:pt>
                <c:pt idx="70">
                  <c:v>544439.791928539</c:v>
                </c:pt>
                <c:pt idx="71">
                  <c:v>551549.081320436</c:v>
                </c:pt>
                <c:pt idx="72">
                  <c:v>556994.011723343</c:v>
                </c:pt>
                <c:pt idx="73">
                  <c:v>559534.77961427</c:v>
                </c:pt>
                <c:pt idx="74">
                  <c:v>561190.412982961</c:v>
                </c:pt>
                <c:pt idx="75">
                  <c:v>568782.113239055</c:v>
                </c:pt>
                <c:pt idx="76">
                  <c:v>576357.274277852</c:v>
                </c:pt>
                <c:pt idx="77">
                  <c:v>581809.008800607</c:v>
                </c:pt>
                <c:pt idx="78">
                  <c:v>584811.038969209</c:v>
                </c:pt>
                <c:pt idx="79">
                  <c:v>585936.849073789</c:v>
                </c:pt>
                <c:pt idx="80">
                  <c:v>585490.297787583</c:v>
                </c:pt>
                <c:pt idx="81">
                  <c:v>591507.057819272</c:v>
                </c:pt>
                <c:pt idx="82">
                  <c:v>595723.531191544</c:v>
                </c:pt>
                <c:pt idx="83">
                  <c:v>602581.627754126</c:v>
                </c:pt>
                <c:pt idx="84">
                  <c:v>610327.064006648</c:v>
                </c:pt>
                <c:pt idx="85">
                  <c:v>617879.885561739</c:v>
                </c:pt>
                <c:pt idx="86">
                  <c:v>620970.950591798</c:v>
                </c:pt>
                <c:pt idx="87">
                  <c:v>623987.92340137</c:v>
                </c:pt>
                <c:pt idx="88">
                  <c:v>623741.166419633</c:v>
                </c:pt>
                <c:pt idx="89">
                  <c:v>631262.654716452</c:v>
                </c:pt>
                <c:pt idx="90">
                  <c:v>638128.001872191</c:v>
                </c:pt>
                <c:pt idx="91">
                  <c:v>643332.840303201</c:v>
                </c:pt>
                <c:pt idx="92">
                  <c:v>647299.807892263</c:v>
                </c:pt>
                <c:pt idx="93">
                  <c:v>647728.952164745</c:v>
                </c:pt>
                <c:pt idx="94">
                  <c:v>653089.774205556</c:v>
                </c:pt>
                <c:pt idx="95">
                  <c:v>659050.199000162</c:v>
                </c:pt>
                <c:pt idx="96">
                  <c:v>665723.070646019</c:v>
                </c:pt>
                <c:pt idx="97">
                  <c:v>673232.861410985</c:v>
                </c:pt>
                <c:pt idx="98">
                  <c:v>675926.184618774</c:v>
                </c:pt>
                <c:pt idx="99">
                  <c:v>681308.005482747</c:v>
                </c:pt>
                <c:pt idx="100">
                  <c:v>683337.520434268</c:v>
                </c:pt>
                <c:pt idx="101">
                  <c:v>683997.442674504</c:v>
                </c:pt>
                <c:pt idx="102">
                  <c:v>691575.165843031</c:v>
                </c:pt>
                <c:pt idx="103">
                  <c:v>698367.48102486</c:v>
                </c:pt>
                <c:pt idx="104">
                  <c:v>702910.316936119</c:v>
                </c:pt>
                <c:pt idx="105">
                  <c:v>704470.689401295</c:v>
                </c:pt>
                <c:pt idx="106">
                  <c:v>708179.747859514</c:v>
                </c:pt>
                <c:pt idx="107">
                  <c:v>715001.867005315</c:v>
                </c:pt>
                <c:pt idx="108">
                  <c:v>720150.028616894</c:v>
                </c:pt>
                <c:pt idx="109">
                  <c:v>727228.066228183</c:v>
                </c:pt>
                <c:pt idx="110">
                  <c:v>734517.001708904</c:v>
                </c:pt>
                <c:pt idx="111">
                  <c:v>741494.05087665</c:v>
                </c:pt>
                <c:pt idx="112">
                  <c:v>743654.057910676</c:v>
                </c:pt>
                <c:pt idx="113">
                  <c:v>745980.636116411</c:v>
                </c:pt>
                <c:pt idx="114">
                  <c:v>745331.624942478</c:v>
                </c:pt>
                <c:pt idx="115">
                  <c:v>753060.100237406</c:v>
                </c:pt>
                <c:pt idx="116">
                  <c:v>760356.6349929</c:v>
                </c:pt>
                <c:pt idx="117">
                  <c:v>766728.116088064</c:v>
                </c:pt>
                <c:pt idx="118">
                  <c:v>771776.601873537</c:v>
                </c:pt>
                <c:pt idx="119">
                  <c:v>776798.71232712</c:v>
                </c:pt>
                <c:pt idx="120">
                  <c:v>782515.759220436</c:v>
                </c:pt>
                <c:pt idx="121">
                  <c:v>789160.038404474</c:v>
                </c:pt>
                <c:pt idx="122">
                  <c:v>795989.826353862</c:v>
                </c:pt>
                <c:pt idx="123">
                  <c:v>803272.594536179</c:v>
                </c:pt>
                <c:pt idx="124">
                  <c:v>809676.795030446</c:v>
                </c:pt>
                <c:pt idx="125">
                  <c:v>811855.428007241</c:v>
                </c:pt>
                <c:pt idx="126">
                  <c:v>816789.903806736</c:v>
                </c:pt>
                <c:pt idx="127">
                  <c:v>821098.003497508</c:v>
                </c:pt>
                <c:pt idx="128">
                  <c:v>827681.821574069</c:v>
                </c:pt>
                <c:pt idx="129">
                  <c:v>834980.613519909</c:v>
                </c:pt>
                <c:pt idx="130">
                  <c:v>840316.370068991</c:v>
                </c:pt>
                <c:pt idx="131">
                  <c:v>842201.710505479</c:v>
                </c:pt>
                <c:pt idx="132">
                  <c:v>846220.50114038</c:v>
                </c:pt>
                <c:pt idx="133">
                  <c:v>853390.975902683</c:v>
                </c:pt>
                <c:pt idx="134">
                  <c:v>858568.711764237</c:v>
                </c:pt>
                <c:pt idx="135">
                  <c:v>865545.757542576</c:v>
                </c:pt>
                <c:pt idx="136">
                  <c:v>872684.919249164</c:v>
                </c:pt>
                <c:pt idx="137">
                  <c:v>875366.4856451</c:v>
                </c:pt>
                <c:pt idx="138">
                  <c:v>882380.250496028</c:v>
                </c:pt>
                <c:pt idx="139">
                  <c:v>884064.28112515</c:v>
                </c:pt>
                <c:pt idx="140">
                  <c:v>887693.608605703</c:v>
                </c:pt>
                <c:pt idx="141">
                  <c:v>894054.865826337</c:v>
                </c:pt>
                <c:pt idx="142">
                  <c:v>900806.223003588</c:v>
                </c:pt>
                <c:pt idx="143">
                  <c:v>907008.373487794</c:v>
                </c:pt>
                <c:pt idx="144">
                  <c:v>912174.231068108</c:v>
                </c:pt>
                <c:pt idx="145">
                  <c:v>916910.20385345</c:v>
                </c:pt>
                <c:pt idx="146">
                  <c:v>921726.103893791</c:v>
                </c:pt>
                <c:pt idx="147">
                  <c:v>927704.141923817</c:v>
                </c:pt>
                <c:pt idx="148">
                  <c:v>933658.378281303</c:v>
                </c:pt>
                <c:pt idx="149">
                  <c:v>940328.66695639</c:v>
                </c:pt>
                <c:pt idx="150">
                  <c:v>946992.595783383</c:v>
                </c:pt>
                <c:pt idx="151">
                  <c:v>948821.18500791</c:v>
                </c:pt>
                <c:pt idx="152">
                  <c:v>953922.198247859</c:v>
                </c:pt>
                <c:pt idx="153">
                  <c:v>957983.041791132</c:v>
                </c:pt>
                <c:pt idx="154">
                  <c:v>963931.838132019</c:v>
                </c:pt>
                <c:pt idx="155">
                  <c:v>970871.327607574</c:v>
                </c:pt>
                <c:pt idx="156">
                  <c:v>975929.880559303</c:v>
                </c:pt>
                <c:pt idx="157">
                  <c:v>977190.975330654</c:v>
                </c:pt>
                <c:pt idx="158">
                  <c:v>980505.578626103</c:v>
                </c:pt>
                <c:pt idx="159">
                  <c:v>987155.1681092</c:v>
                </c:pt>
                <c:pt idx="160">
                  <c:v>991293.211412533</c:v>
                </c:pt>
                <c:pt idx="161">
                  <c:v>997482.379276566</c:v>
                </c:pt>
                <c:pt idx="162">
                  <c:v>1004136.59956378</c:v>
                </c:pt>
                <c:pt idx="163">
                  <c:v>1006237.49644794</c:v>
                </c:pt>
                <c:pt idx="164">
                  <c:v>1013359.86989394</c:v>
                </c:pt>
                <c:pt idx="165">
                  <c:v>1014113.33011232</c:v>
                </c:pt>
                <c:pt idx="166">
                  <c:v>1016849.72888555</c:v>
                </c:pt>
                <c:pt idx="167">
                  <c:v>1022100.18900983</c:v>
                </c:pt>
                <c:pt idx="168">
                  <c:v>1027741.81958648</c:v>
                </c:pt>
                <c:pt idx="169">
                  <c:v>1033353.08195866</c:v>
                </c:pt>
                <c:pt idx="170">
                  <c:v>1038571.33453287</c:v>
                </c:pt>
                <c:pt idx="171">
                  <c:v>1042768.6252789</c:v>
                </c:pt>
                <c:pt idx="172">
                  <c:v>1046058.81592888</c:v>
                </c:pt>
                <c:pt idx="173">
                  <c:v>1051044.00090802</c:v>
                </c:pt>
                <c:pt idx="174">
                  <c:v>1055494.64242062</c:v>
                </c:pt>
                <c:pt idx="175">
                  <c:v>1060877.41629229</c:v>
                </c:pt>
                <c:pt idx="176">
                  <c:v>1067413.3850861</c:v>
                </c:pt>
                <c:pt idx="177">
                  <c:v>1067440.08268759</c:v>
                </c:pt>
                <c:pt idx="178">
                  <c:v>1072231.91428026</c:v>
                </c:pt>
                <c:pt idx="179">
                  <c:v>1075266.44615708</c:v>
                </c:pt>
                <c:pt idx="180">
                  <c:v>1079422.78853143</c:v>
                </c:pt>
                <c:pt idx="181">
                  <c:v>1084926.45554889</c:v>
                </c:pt>
                <c:pt idx="182">
                  <c:v>1088665.96128396</c:v>
                </c:pt>
                <c:pt idx="183">
                  <c:v>1088367.54719241</c:v>
                </c:pt>
                <c:pt idx="184">
                  <c:v>1090128.84073539</c:v>
                </c:pt>
                <c:pt idx="185">
                  <c:v>1095497.74893411</c:v>
                </c:pt>
                <c:pt idx="186">
                  <c:v>1097587.91762464</c:v>
                </c:pt>
                <c:pt idx="187">
                  <c:v>1101917.54607371</c:v>
                </c:pt>
                <c:pt idx="188">
                  <c:v>1106835.40735065</c:v>
                </c:pt>
                <c:pt idx="189">
                  <c:v>1106774.65716124</c:v>
                </c:pt>
                <c:pt idx="190">
                  <c:v>1113461.30895436</c:v>
                </c:pt>
                <c:pt idx="191">
                  <c:v>1112230.09993822</c:v>
                </c:pt>
                <c:pt idx="192">
                  <c:v>1113220.88403702</c:v>
                </c:pt>
                <c:pt idx="193">
                  <c:v>1115943.20296594</c:v>
                </c:pt>
                <c:pt idx="194">
                  <c:v>1118567.42669505</c:v>
                </c:pt>
                <c:pt idx="195">
                  <c:v>1121997.35157393</c:v>
                </c:pt>
                <c:pt idx="196">
                  <c:v>1126702.10056479</c:v>
                </c:pt>
                <c:pt idx="197">
                  <c:v>1129641.49969175</c:v>
                </c:pt>
                <c:pt idx="198">
                  <c:v>1129993.04669724</c:v>
                </c:pt>
                <c:pt idx="199">
                  <c:v>1133066.92707595</c:v>
                </c:pt>
                <c:pt idx="200">
                  <c:v>1134560.26629986</c:v>
                </c:pt>
                <c:pt idx="201">
                  <c:v>1136631.6073283</c:v>
                </c:pt>
                <c:pt idx="202">
                  <c:v>1142031.1314515</c:v>
                </c:pt>
                <c:pt idx="203">
                  <c:v>1138857.63703172</c:v>
                </c:pt>
                <c:pt idx="204">
                  <c:v>1142833.68754794</c:v>
                </c:pt>
                <c:pt idx="205">
                  <c:v>1143181.63232555</c:v>
                </c:pt>
                <c:pt idx="206">
                  <c:v>1145097.92201828</c:v>
                </c:pt>
                <c:pt idx="207">
                  <c:v>1148114.65381274</c:v>
                </c:pt>
                <c:pt idx="208">
                  <c:v>1149526.38006319</c:v>
                </c:pt>
                <c:pt idx="209">
                  <c:v>1147032.36444076</c:v>
                </c:pt>
                <c:pt idx="210">
                  <c:v>1145814.34790864</c:v>
                </c:pt>
                <c:pt idx="211">
                  <c:v>1149734.55707509</c:v>
                </c:pt>
                <c:pt idx="212">
                  <c:v>1149622.7611565</c:v>
                </c:pt>
                <c:pt idx="213">
                  <c:v>1151867.2741715</c:v>
                </c:pt>
                <c:pt idx="214">
                  <c:v>1154904.21714214</c:v>
                </c:pt>
                <c:pt idx="215">
                  <c:v>1152330.12425683</c:v>
                </c:pt>
                <c:pt idx="216">
                  <c:v>1155014.07829077</c:v>
                </c:pt>
                <c:pt idx="217">
                  <c:v>1156212.15693735</c:v>
                </c:pt>
                <c:pt idx="218">
                  <c:v>1157402.8897426</c:v>
                </c:pt>
                <c:pt idx="219">
                  <c:v>1156542.33053995</c:v>
                </c:pt>
                <c:pt idx="220">
                  <c:v>1157061.8420823</c:v>
                </c:pt>
                <c:pt idx="221">
                  <c:v>1158575.36627535</c:v>
                </c:pt>
                <c:pt idx="222">
                  <c:v>1158280.13475453</c:v>
                </c:pt>
                <c:pt idx="223">
                  <c:v>1160708.61097134</c:v>
                </c:pt>
                <c:pt idx="224">
                  <c:v>1156366.11921126</c:v>
                </c:pt>
                <c:pt idx="225">
                  <c:v>1156846.61416419</c:v>
                </c:pt>
                <c:pt idx="226">
                  <c:v>1157252.06826644</c:v>
                </c:pt>
                <c:pt idx="227">
                  <c:v>1153946.69516789</c:v>
                </c:pt>
                <c:pt idx="228">
                  <c:v>1158462.18081927</c:v>
                </c:pt>
                <c:pt idx="229">
                  <c:v>1158503.0195546</c:v>
                </c:pt>
                <c:pt idx="230">
                  <c:v>1159970.45991289</c:v>
                </c:pt>
                <c:pt idx="231">
                  <c:v>1159324.97971233</c:v>
                </c:pt>
                <c:pt idx="232">
                  <c:v>1159032.70315972</c:v>
                </c:pt>
                <c:pt idx="233">
                  <c:v>1159193.23459214</c:v>
                </c:pt>
                <c:pt idx="234">
                  <c:v>1157917.79498403</c:v>
                </c:pt>
                <c:pt idx="235">
                  <c:v>1159069.57275449</c:v>
                </c:pt>
                <c:pt idx="236">
                  <c:v>1160345.98264337</c:v>
                </c:pt>
                <c:pt idx="237">
                  <c:v>1159544.94044634</c:v>
                </c:pt>
                <c:pt idx="238">
                  <c:v>1161900.21564892</c:v>
                </c:pt>
                <c:pt idx="239">
                  <c:v>1164438.04192961</c:v>
                </c:pt>
                <c:pt idx="240">
                  <c:v>1162633.40600061</c:v>
                </c:pt>
                <c:pt idx="241">
                  <c:v>1163144.75261623</c:v>
                </c:pt>
                <c:pt idx="242">
                  <c:v>1162980.59170897</c:v>
                </c:pt>
                <c:pt idx="243">
                  <c:v>1163325.35206863</c:v>
                </c:pt>
                <c:pt idx="244">
                  <c:v>1164477.04282788</c:v>
                </c:pt>
                <c:pt idx="245">
                  <c:v>1162082.26729461</c:v>
                </c:pt>
                <c:pt idx="246">
                  <c:v>1162566.34061158</c:v>
                </c:pt>
                <c:pt idx="247">
                  <c:v>1163279.02526984</c:v>
                </c:pt>
                <c:pt idx="248">
                  <c:v>1162933.44281611</c:v>
                </c:pt>
                <c:pt idx="249">
                  <c:v>1162326.47849172</c:v>
                </c:pt>
                <c:pt idx="250">
                  <c:v>1162094.6422023</c:v>
                </c:pt>
                <c:pt idx="251">
                  <c:v>1160249.92989787</c:v>
                </c:pt>
                <c:pt idx="252">
                  <c:v>1160829.06604009</c:v>
                </c:pt>
                <c:pt idx="253">
                  <c:v>1163983.78105652</c:v>
                </c:pt>
                <c:pt idx="254">
                  <c:v>1161904.66019265</c:v>
                </c:pt>
                <c:pt idx="255">
                  <c:v>1162791.70355954</c:v>
                </c:pt>
                <c:pt idx="256">
                  <c:v>1161696.32174119</c:v>
                </c:pt>
                <c:pt idx="257">
                  <c:v>1162749.58598845</c:v>
                </c:pt>
                <c:pt idx="258">
                  <c:v>1163396.00146891</c:v>
                </c:pt>
                <c:pt idx="259">
                  <c:v>1164938.85066947</c:v>
                </c:pt>
                <c:pt idx="260">
                  <c:v>1165514.19311387</c:v>
                </c:pt>
                <c:pt idx="261">
                  <c:v>1166904.57396811</c:v>
                </c:pt>
                <c:pt idx="262">
                  <c:v>1165000.07814863</c:v>
                </c:pt>
                <c:pt idx="263">
                  <c:v>1163488.32519612</c:v>
                </c:pt>
                <c:pt idx="264">
                  <c:v>1165432.89395454</c:v>
                </c:pt>
                <c:pt idx="265">
                  <c:v>1164418.24148237</c:v>
                </c:pt>
                <c:pt idx="266">
                  <c:v>1165788.62905198</c:v>
                </c:pt>
                <c:pt idx="267">
                  <c:v>1165404.79435681</c:v>
                </c:pt>
                <c:pt idx="268">
                  <c:v>1166117.20530736</c:v>
                </c:pt>
                <c:pt idx="269">
                  <c:v>1165855.07481285</c:v>
                </c:pt>
                <c:pt idx="270">
                  <c:v>1164785.65628862</c:v>
                </c:pt>
                <c:pt idx="271">
                  <c:v>1165575.64312367</c:v>
                </c:pt>
                <c:pt idx="272">
                  <c:v>1166586.59518276</c:v>
                </c:pt>
                <c:pt idx="273">
                  <c:v>1166513.00938024</c:v>
                </c:pt>
                <c:pt idx="274">
                  <c:v>1165337.54873246</c:v>
                </c:pt>
                <c:pt idx="275">
                  <c:v>1165002.55551012</c:v>
                </c:pt>
                <c:pt idx="276">
                  <c:v>1165021.38623526</c:v>
                </c:pt>
                <c:pt idx="277">
                  <c:v>1164986.94934961</c:v>
                </c:pt>
                <c:pt idx="278">
                  <c:v>1165761.16199381</c:v>
                </c:pt>
                <c:pt idx="279">
                  <c:v>1165602.80287303</c:v>
                </c:pt>
                <c:pt idx="280">
                  <c:v>1165526.60474734</c:v>
                </c:pt>
                <c:pt idx="281">
                  <c:v>1165444.28325667</c:v>
                </c:pt>
                <c:pt idx="282">
                  <c:v>1165288.92313522</c:v>
                </c:pt>
                <c:pt idx="283">
                  <c:v>1165426.17167261</c:v>
                </c:pt>
                <c:pt idx="284">
                  <c:v>1165212.38327271</c:v>
                </c:pt>
                <c:pt idx="285">
                  <c:v>1164533.87030563</c:v>
                </c:pt>
                <c:pt idx="286">
                  <c:v>1164474.5838463</c:v>
                </c:pt>
                <c:pt idx="287">
                  <c:v>1164270.1172932</c:v>
                </c:pt>
                <c:pt idx="288">
                  <c:v>1164688.98872756</c:v>
                </c:pt>
                <c:pt idx="289">
                  <c:v>1164957.858271</c:v>
                </c:pt>
                <c:pt idx="290">
                  <c:v>1164488.76013574</c:v>
                </c:pt>
                <c:pt idx="291">
                  <c:v>1165080.81209008</c:v>
                </c:pt>
                <c:pt idx="292">
                  <c:v>1164857.79043255</c:v>
                </c:pt>
                <c:pt idx="293">
                  <c:v>1165009.57480133</c:v>
                </c:pt>
                <c:pt idx="294">
                  <c:v>1164938.85306101</c:v>
                </c:pt>
                <c:pt idx="295">
                  <c:v>1165111.9702293</c:v>
                </c:pt>
                <c:pt idx="296">
                  <c:v>1165038.90729293</c:v>
                </c:pt>
                <c:pt idx="297">
                  <c:v>1165038.01561899</c:v>
                </c:pt>
                <c:pt idx="298">
                  <c:v>1165099.80370396</c:v>
                </c:pt>
                <c:pt idx="299">
                  <c:v>1165162.95037962</c:v>
                </c:pt>
                <c:pt idx="300">
                  <c:v>1165233.73206463</c:v>
                </c:pt>
                <c:pt idx="301">
                  <c:v>1165282.60149515</c:v>
                </c:pt>
                <c:pt idx="302">
                  <c:v>1165181.16534109</c:v>
                </c:pt>
                <c:pt idx="303">
                  <c:v>1164824.78018345</c:v>
                </c:pt>
                <c:pt idx="304">
                  <c:v>1164717.91232991</c:v>
                </c:pt>
                <c:pt idx="305">
                  <c:v>1164734.27395689</c:v>
                </c:pt>
                <c:pt idx="306">
                  <c:v>1165096.33830698</c:v>
                </c:pt>
                <c:pt idx="307">
                  <c:v>1164705.10379228</c:v>
                </c:pt>
                <c:pt idx="308">
                  <c:v>1164837.01258119</c:v>
                </c:pt>
                <c:pt idx="309">
                  <c:v>1164855.65570924</c:v>
                </c:pt>
                <c:pt idx="310">
                  <c:v>1164817.37587793</c:v>
                </c:pt>
                <c:pt idx="311">
                  <c:v>1164798.42562907</c:v>
                </c:pt>
                <c:pt idx="312">
                  <c:v>1164788.92333762</c:v>
                </c:pt>
                <c:pt idx="313">
                  <c:v>1164793.35995645</c:v>
                </c:pt>
                <c:pt idx="314">
                  <c:v>1164805.17694653</c:v>
                </c:pt>
                <c:pt idx="315">
                  <c:v>1164804.43456709</c:v>
                </c:pt>
                <c:pt idx="316">
                  <c:v>1165007.45658987</c:v>
                </c:pt>
                <c:pt idx="317">
                  <c:v>1165144.40312004</c:v>
                </c:pt>
                <c:pt idx="318">
                  <c:v>1165136.9762683</c:v>
                </c:pt>
                <c:pt idx="319">
                  <c:v>1165140.54422599</c:v>
                </c:pt>
                <c:pt idx="320">
                  <c:v>1165167.4277659</c:v>
                </c:pt>
                <c:pt idx="321">
                  <c:v>1165242.05651599</c:v>
                </c:pt>
                <c:pt idx="322">
                  <c:v>1165255.74202338</c:v>
                </c:pt>
                <c:pt idx="323">
                  <c:v>1165332.26285853</c:v>
                </c:pt>
                <c:pt idx="324">
                  <c:v>1165336.90463023</c:v>
                </c:pt>
                <c:pt idx="325">
                  <c:v>1165301.80921696</c:v>
                </c:pt>
                <c:pt idx="326">
                  <c:v>1165312.07770779</c:v>
                </c:pt>
                <c:pt idx="327">
                  <c:v>1165411.93369217</c:v>
                </c:pt>
                <c:pt idx="328">
                  <c:v>1165329.58019573</c:v>
                </c:pt>
                <c:pt idx="329">
                  <c:v>1165299.3049939</c:v>
                </c:pt>
                <c:pt idx="330">
                  <c:v>1165175.71311984</c:v>
                </c:pt>
                <c:pt idx="331">
                  <c:v>1165332.73341151</c:v>
                </c:pt>
                <c:pt idx="332">
                  <c:v>1165384.5561614</c:v>
                </c:pt>
                <c:pt idx="333">
                  <c:v>1165382.40523498</c:v>
                </c:pt>
                <c:pt idx="334">
                  <c:v>1165425.73563186</c:v>
                </c:pt>
                <c:pt idx="335">
                  <c:v>1165484.62356575</c:v>
                </c:pt>
                <c:pt idx="336">
                  <c:v>1165471.02918004</c:v>
                </c:pt>
                <c:pt idx="337">
                  <c:v>1165423.73372306</c:v>
                </c:pt>
                <c:pt idx="338">
                  <c:v>1165418.05674354</c:v>
                </c:pt>
                <c:pt idx="339">
                  <c:v>1165506.20842254</c:v>
                </c:pt>
                <c:pt idx="340">
                  <c:v>1165402.72649188</c:v>
                </c:pt>
                <c:pt idx="341">
                  <c:v>1165466.35347898</c:v>
                </c:pt>
                <c:pt idx="342">
                  <c:v>1165363.83965135</c:v>
                </c:pt>
                <c:pt idx="343">
                  <c:v>1165386.47783297</c:v>
                </c:pt>
                <c:pt idx="344">
                  <c:v>1165352.11835938</c:v>
                </c:pt>
                <c:pt idx="345">
                  <c:v>1165401.52392382</c:v>
                </c:pt>
                <c:pt idx="346">
                  <c:v>1165426.09634501</c:v>
                </c:pt>
                <c:pt idx="347">
                  <c:v>1165377.82335461</c:v>
                </c:pt>
                <c:pt idx="348">
                  <c:v>1165272.87159017</c:v>
                </c:pt>
                <c:pt idx="349">
                  <c:v>1165364.6414222</c:v>
                </c:pt>
                <c:pt idx="350">
                  <c:v>1165389.15084413</c:v>
                </c:pt>
                <c:pt idx="351">
                  <c:v>1165363.13744234</c:v>
                </c:pt>
                <c:pt idx="352">
                  <c:v>1165423.8299879</c:v>
                </c:pt>
                <c:pt idx="353">
                  <c:v>1165355.70509612</c:v>
                </c:pt>
                <c:pt idx="354">
                  <c:v>1165383.6708103</c:v>
                </c:pt>
                <c:pt idx="355">
                  <c:v>1165381.24986514</c:v>
                </c:pt>
                <c:pt idx="356">
                  <c:v>1165390.84776682</c:v>
                </c:pt>
                <c:pt idx="357">
                  <c:v>1165402.29613967</c:v>
                </c:pt>
                <c:pt idx="358">
                  <c:v>1165393.97479917</c:v>
                </c:pt>
                <c:pt idx="359">
                  <c:v>1165417.96447096</c:v>
                </c:pt>
                <c:pt idx="360">
                  <c:v>1165377.50784116</c:v>
                </c:pt>
                <c:pt idx="361">
                  <c:v>1165367.89982723</c:v>
                </c:pt>
                <c:pt idx="362">
                  <c:v>1165367.62989324</c:v>
                </c:pt>
                <c:pt idx="363">
                  <c:v>1165388.62533914</c:v>
                </c:pt>
                <c:pt idx="364">
                  <c:v>1165381.53292182</c:v>
                </c:pt>
                <c:pt idx="365">
                  <c:v>1165398.7222017</c:v>
                </c:pt>
                <c:pt idx="366">
                  <c:v>1165400.02842951</c:v>
                </c:pt>
                <c:pt idx="367">
                  <c:v>1165390.06705187</c:v>
                </c:pt>
                <c:pt idx="368">
                  <c:v>1165390.19700658</c:v>
                </c:pt>
                <c:pt idx="369">
                  <c:v>1165406.82847322</c:v>
                </c:pt>
                <c:pt idx="370">
                  <c:v>1165404.00677977</c:v>
                </c:pt>
                <c:pt idx="371">
                  <c:v>1165400.47777209</c:v>
                </c:pt>
                <c:pt idx="372">
                  <c:v>1165421.17698114</c:v>
                </c:pt>
                <c:pt idx="373">
                  <c:v>1165417.15313627</c:v>
                </c:pt>
                <c:pt idx="374">
                  <c:v>1165390.6192003</c:v>
                </c:pt>
                <c:pt idx="375">
                  <c:v>1165412.79045029</c:v>
                </c:pt>
                <c:pt idx="376">
                  <c:v>1165415.15521514</c:v>
                </c:pt>
                <c:pt idx="377">
                  <c:v>1165398.73463649</c:v>
                </c:pt>
                <c:pt idx="378">
                  <c:v>1165397.0263066</c:v>
                </c:pt>
                <c:pt idx="379">
                  <c:v>1165388.84156328</c:v>
                </c:pt>
                <c:pt idx="380">
                  <c:v>1165383.88962597</c:v>
                </c:pt>
                <c:pt idx="381">
                  <c:v>1165379.32009333</c:v>
                </c:pt>
                <c:pt idx="382">
                  <c:v>1165378.50097935</c:v>
                </c:pt>
                <c:pt idx="383">
                  <c:v>1165389.03520339</c:v>
                </c:pt>
                <c:pt idx="384">
                  <c:v>1165404.24965355</c:v>
                </c:pt>
                <c:pt idx="385">
                  <c:v>1165424.5718154</c:v>
                </c:pt>
                <c:pt idx="386">
                  <c:v>1165400.13891627</c:v>
                </c:pt>
                <c:pt idx="387">
                  <c:v>1165398.32455748</c:v>
                </c:pt>
                <c:pt idx="388">
                  <c:v>1165392.57814197</c:v>
                </c:pt>
                <c:pt idx="389">
                  <c:v>1165396.12761721</c:v>
                </c:pt>
                <c:pt idx="390">
                  <c:v>1165388.96875837</c:v>
                </c:pt>
                <c:pt idx="391">
                  <c:v>1165408.4068536</c:v>
                </c:pt>
                <c:pt idx="392">
                  <c:v>1165415.34548679</c:v>
                </c:pt>
                <c:pt idx="393">
                  <c:v>1165420.83914747</c:v>
                </c:pt>
                <c:pt idx="394">
                  <c:v>1165410.5801844</c:v>
                </c:pt>
                <c:pt idx="395">
                  <c:v>1165424.71371561</c:v>
                </c:pt>
                <c:pt idx="396">
                  <c:v>1165428.37850648</c:v>
                </c:pt>
                <c:pt idx="397">
                  <c:v>1165433.43974188</c:v>
                </c:pt>
                <c:pt idx="398">
                  <c:v>1165417.68207778</c:v>
                </c:pt>
                <c:pt idx="399">
                  <c:v>1165449.58690544</c:v>
                </c:pt>
                <c:pt idx="400">
                  <c:v>1165422.52421123</c:v>
                </c:pt>
                <c:pt idx="401">
                  <c:v>1165433.63067732</c:v>
                </c:pt>
                <c:pt idx="402">
                  <c:v>1165432.51479717</c:v>
                </c:pt>
                <c:pt idx="403">
                  <c:v>1165434.41997203</c:v>
                </c:pt>
                <c:pt idx="404">
                  <c:v>1165429.96363168</c:v>
                </c:pt>
                <c:pt idx="405">
                  <c:v>1165432.6906802</c:v>
                </c:pt>
                <c:pt idx="406">
                  <c:v>1165433.05889263</c:v>
                </c:pt>
                <c:pt idx="407">
                  <c:v>1165436.22388472</c:v>
                </c:pt>
                <c:pt idx="408">
                  <c:v>1165431.28334541</c:v>
                </c:pt>
                <c:pt idx="409">
                  <c:v>1165432.89766646</c:v>
                </c:pt>
                <c:pt idx="410">
                  <c:v>1165443.49704928</c:v>
                </c:pt>
                <c:pt idx="411">
                  <c:v>1165446.57734822</c:v>
                </c:pt>
                <c:pt idx="412">
                  <c:v>1165446.86735401</c:v>
                </c:pt>
                <c:pt idx="413">
                  <c:v>1165442.09102846</c:v>
                </c:pt>
                <c:pt idx="414">
                  <c:v>1165448.96869773</c:v>
                </c:pt>
                <c:pt idx="415">
                  <c:v>1165449.98531463</c:v>
                </c:pt>
                <c:pt idx="416">
                  <c:v>1165447.56839097</c:v>
                </c:pt>
                <c:pt idx="417">
                  <c:v>1165449.44732361</c:v>
                </c:pt>
                <c:pt idx="418">
                  <c:v>1165450.66946191</c:v>
                </c:pt>
                <c:pt idx="419">
                  <c:v>1165450.63090887</c:v>
                </c:pt>
                <c:pt idx="420">
                  <c:v>1165447.4158389</c:v>
                </c:pt>
                <c:pt idx="421">
                  <c:v>1165446.90890126</c:v>
                </c:pt>
                <c:pt idx="422">
                  <c:v>1165451.59962293</c:v>
                </c:pt>
                <c:pt idx="423">
                  <c:v>1165448.46908368</c:v>
                </c:pt>
                <c:pt idx="424">
                  <c:v>1165441.99445434</c:v>
                </c:pt>
                <c:pt idx="425">
                  <c:v>1165447.63920633</c:v>
                </c:pt>
                <c:pt idx="426">
                  <c:v>1165443.40931509</c:v>
                </c:pt>
                <c:pt idx="427">
                  <c:v>1165443.29825427</c:v>
                </c:pt>
                <c:pt idx="428">
                  <c:v>1165440.93195184</c:v>
                </c:pt>
                <c:pt idx="429">
                  <c:v>1165443.7858798</c:v>
                </c:pt>
                <c:pt idx="430">
                  <c:v>1165443.90924025</c:v>
                </c:pt>
                <c:pt idx="431">
                  <c:v>1165443.85172329</c:v>
                </c:pt>
                <c:pt idx="432">
                  <c:v>1165446.45420524</c:v>
                </c:pt>
                <c:pt idx="433">
                  <c:v>1165443.96416667</c:v>
                </c:pt>
                <c:pt idx="434">
                  <c:v>1165443.95497399</c:v>
                </c:pt>
                <c:pt idx="435">
                  <c:v>1165444.86913824</c:v>
                </c:pt>
                <c:pt idx="436">
                  <c:v>1165449.37111268</c:v>
                </c:pt>
                <c:pt idx="437">
                  <c:v>1165449.87608024</c:v>
                </c:pt>
                <c:pt idx="438">
                  <c:v>1165451.41320417</c:v>
                </c:pt>
                <c:pt idx="439">
                  <c:v>1165448.30949788</c:v>
                </c:pt>
                <c:pt idx="440">
                  <c:v>1165451.13275541</c:v>
                </c:pt>
                <c:pt idx="441">
                  <c:v>1165447.41746194</c:v>
                </c:pt>
                <c:pt idx="442">
                  <c:v>1165452.2365908</c:v>
                </c:pt>
                <c:pt idx="443">
                  <c:v>1165449.01085819</c:v>
                </c:pt>
                <c:pt idx="444">
                  <c:v>1165453.61791866</c:v>
                </c:pt>
                <c:pt idx="445">
                  <c:v>1165448.86027237</c:v>
                </c:pt>
                <c:pt idx="446">
                  <c:v>1165448.19972706</c:v>
                </c:pt>
                <c:pt idx="447">
                  <c:v>1165447.59702939</c:v>
                </c:pt>
                <c:pt idx="448">
                  <c:v>1165446.77730584</c:v>
                </c:pt>
                <c:pt idx="449">
                  <c:v>1165449.7486591</c:v>
                </c:pt>
                <c:pt idx="450">
                  <c:v>1165449.86420459</c:v>
                </c:pt>
                <c:pt idx="451">
                  <c:v>1165448.84191712</c:v>
                </c:pt>
                <c:pt idx="452">
                  <c:v>1165449.48678311</c:v>
                </c:pt>
                <c:pt idx="453">
                  <c:v>1165450.34360992</c:v>
                </c:pt>
                <c:pt idx="454">
                  <c:v>1165451.36393727</c:v>
                </c:pt>
                <c:pt idx="455">
                  <c:v>1165450.51038127</c:v>
                </c:pt>
                <c:pt idx="456">
                  <c:v>1165450.59466749</c:v>
                </c:pt>
                <c:pt idx="457">
                  <c:v>1165448.9678505</c:v>
                </c:pt>
                <c:pt idx="458">
                  <c:v>1165450.97720277</c:v>
                </c:pt>
                <c:pt idx="459">
                  <c:v>1165451.13331551</c:v>
                </c:pt>
                <c:pt idx="460">
                  <c:v>1165452.36875551</c:v>
                </c:pt>
                <c:pt idx="461">
                  <c:v>1165451.84617192</c:v>
                </c:pt>
                <c:pt idx="462">
                  <c:v>1165451.1993129</c:v>
                </c:pt>
                <c:pt idx="463">
                  <c:v>1165450.33097446</c:v>
                </c:pt>
                <c:pt idx="464">
                  <c:v>1165450.60960502</c:v>
                </c:pt>
                <c:pt idx="465">
                  <c:v>1165450.77303586</c:v>
                </c:pt>
                <c:pt idx="466">
                  <c:v>1165449.76186732</c:v>
                </c:pt>
                <c:pt idx="467">
                  <c:v>1165448.37662709</c:v>
                </c:pt>
                <c:pt idx="468">
                  <c:v>1165449.6730609</c:v>
                </c:pt>
                <c:pt idx="469">
                  <c:v>1165448.50424112</c:v>
                </c:pt>
                <c:pt idx="470">
                  <c:v>1165450.24540329</c:v>
                </c:pt>
                <c:pt idx="471">
                  <c:v>1165448.14202846</c:v>
                </c:pt>
                <c:pt idx="472">
                  <c:v>1165450.8724893</c:v>
                </c:pt>
                <c:pt idx="473">
                  <c:v>1165450.16145212</c:v>
                </c:pt>
                <c:pt idx="474">
                  <c:v>1165450.37915686</c:v>
                </c:pt>
                <c:pt idx="475">
                  <c:v>1165449.96450428</c:v>
                </c:pt>
                <c:pt idx="476">
                  <c:v>1165449.89455249</c:v>
                </c:pt>
                <c:pt idx="477">
                  <c:v>1165449.56357832</c:v>
                </c:pt>
                <c:pt idx="478">
                  <c:v>1165449.19173839</c:v>
                </c:pt>
                <c:pt idx="479">
                  <c:v>1165448.67024564</c:v>
                </c:pt>
                <c:pt idx="480">
                  <c:v>1165449.7214368</c:v>
                </c:pt>
                <c:pt idx="481">
                  <c:v>1165449.26699964</c:v>
                </c:pt>
                <c:pt idx="482">
                  <c:v>1165448.58700271</c:v>
                </c:pt>
                <c:pt idx="483">
                  <c:v>1165448.55968537</c:v>
                </c:pt>
                <c:pt idx="484">
                  <c:v>1165448.57806909</c:v>
                </c:pt>
                <c:pt idx="485">
                  <c:v>1165448.85112175</c:v>
                </c:pt>
                <c:pt idx="486">
                  <c:v>1165448.06978903</c:v>
                </c:pt>
                <c:pt idx="487">
                  <c:v>1165448.47672594</c:v>
                </c:pt>
                <c:pt idx="488">
                  <c:v>1165447.50179808</c:v>
                </c:pt>
                <c:pt idx="489">
                  <c:v>1165448.89799863</c:v>
                </c:pt>
                <c:pt idx="490">
                  <c:v>1165447.96795093</c:v>
                </c:pt>
                <c:pt idx="491">
                  <c:v>1165449.02212628</c:v>
                </c:pt>
                <c:pt idx="492">
                  <c:v>1165449.21231387</c:v>
                </c:pt>
                <c:pt idx="493">
                  <c:v>1165449.05296692</c:v>
                </c:pt>
                <c:pt idx="494">
                  <c:v>1165448.71464979</c:v>
                </c:pt>
                <c:pt idx="495">
                  <c:v>1165449.56314841</c:v>
                </c:pt>
                <c:pt idx="496">
                  <c:v>1165448.87975794</c:v>
                </c:pt>
                <c:pt idx="497">
                  <c:v>1165448.97821272</c:v>
                </c:pt>
                <c:pt idx="498">
                  <c:v>1165448.91140629</c:v>
                </c:pt>
                <c:pt idx="499">
                  <c:v>1165448.61357261</c:v>
                </c:pt>
                <c:pt idx="500">
                  <c:v>1165448.79040045</c:v>
                </c:pt>
                <c:pt idx="501">
                  <c:v>1165448.56011845</c:v>
                </c:pt>
                <c:pt idx="502">
                  <c:v>1165448.37126474</c:v>
                </c:pt>
                <c:pt idx="503">
                  <c:v>1165448.64858308</c:v>
                </c:pt>
                <c:pt idx="504">
                  <c:v>1165448.49123462</c:v>
                </c:pt>
                <c:pt idx="505">
                  <c:v>1165448.52694306</c:v>
                </c:pt>
                <c:pt idx="506">
                  <c:v>1165449.02173706</c:v>
                </c:pt>
                <c:pt idx="507">
                  <c:v>1165449.10117581</c:v>
                </c:pt>
                <c:pt idx="508">
                  <c:v>1165448.99566232</c:v>
                </c:pt>
                <c:pt idx="509">
                  <c:v>1165449.0276136</c:v>
                </c:pt>
                <c:pt idx="510">
                  <c:v>1165448.53156439</c:v>
                </c:pt>
                <c:pt idx="511">
                  <c:v>1165448.84978488</c:v>
                </c:pt>
                <c:pt idx="512">
                  <c:v>1165449.23503092</c:v>
                </c:pt>
                <c:pt idx="513">
                  <c:v>1165449.13597906</c:v>
                </c:pt>
                <c:pt idx="514">
                  <c:v>1165449.34724701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Main!$D$2:$D$516</c:f>
              <c:numCache>
                <c:formatCode>General</c:formatCode>
                <c:ptCount val="515"/>
                <c:pt idx="0">
                  <c:v>3096976.87482813</c:v>
                </c:pt>
                <c:pt idx="1">
                  <c:v>20697220.6930092</c:v>
                </c:pt>
                <c:pt idx="2">
                  <c:v>20549347.3629677</c:v>
                </c:pt>
                <c:pt idx="3">
                  <c:v>20402232.8066734</c:v>
                </c:pt>
                <c:pt idx="4">
                  <c:v>20254228.2703346</c:v>
                </c:pt>
                <c:pt idx="5">
                  <c:v>20108978.1670327</c:v>
                </c:pt>
                <c:pt idx="6">
                  <c:v>19968540.1597602</c:v>
                </c:pt>
                <c:pt idx="7">
                  <c:v>19830782.7081948</c:v>
                </c:pt>
                <c:pt idx="8">
                  <c:v>19693652.4159489</c:v>
                </c:pt>
                <c:pt idx="9">
                  <c:v>19557278.9244712</c:v>
                </c:pt>
                <c:pt idx="10">
                  <c:v>19396379.9766429</c:v>
                </c:pt>
                <c:pt idx="11">
                  <c:v>19241401.3045088</c:v>
                </c:pt>
                <c:pt idx="12">
                  <c:v>19096648.7158114</c:v>
                </c:pt>
                <c:pt idx="13">
                  <c:v>11017000.1061071</c:v>
                </c:pt>
                <c:pt idx="14">
                  <c:v>8276071.57323724</c:v>
                </c:pt>
                <c:pt idx="15">
                  <c:v>7606025.30232598</c:v>
                </c:pt>
                <c:pt idx="16">
                  <c:v>7121814.39783072</c:v>
                </c:pt>
                <c:pt idx="17">
                  <c:v>7123524.34004365</c:v>
                </c:pt>
                <c:pt idx="18">
                  <c:v>6751775.44735008</c:v>
                </c:pt>
                <c:pt idx="19">
                  <c:v>6750532.20994213</c:v>
                </c:pt>
                <c:pt idx="20">
                  <c:v>6454732.18537319</c:v>
                </c:pt>
                <c:pt idx="21">
                  <c:v>6451128.54732042</c:v>
                </c:pt>
                <c:pt idx="22">
                  <c:v>6211416.43293651</c:v>
                </c:pt>
                <c:pt idx="23">
                  <c:v>6206487.28546321</c:v>
                </c:pt>
                <c:pt idx="24">
                  <c:v>6007873.93564991</c:v>
                </c:pt>
                <c:pt idx="25">
                  <c:v>6022665.38193112</c:v>
                </c:pt>
                <c:pt idx="26">
                  <c:v>5391122.94247976</c:v>
                </c:pt>
                <c:pt idx="27">
                  <c:v>4962716.67184493</c:v>
                </c:pt>
                <c:pt idx="28">
                  <c:v>4672520.72901352</c:v>
                </c:pt>
                <c:pt idx="29">
                  <c:v>4438077.08471225</c:v>
                </c:pt>
                <c:pt idx="30">
                  <c:v>4288839.02967698</c:v>
                </c:pt>
                <c:pt idx="31">
                  <c:v>4241772.64293288</c:v>
                </c:pt>
                <c:pt idx="32">
                  <c:v>4244254.76607385</c:v>
                </c:pt>
                <c:pt idx="33">
                  <c:v>4084572.85885239</c:v>
                </c:pt>
                <c:pt idx="34">
                  <c:v>3966682.05410648</c:v>
                </c:pt>
                <c:pt idx="35">
                  <c:v>3917672.37720067</c:v>
                </c:pt>
                <c:pt idx="36">
                  <c:v>3919892.87572276</c:v>
                </c:pt>
                <c:pt idx="37">
                  <c:v>3830984.52021594</c:v>
                </c:pt>
                <c:pt idx="38">
                  <c:v>3832434.81194181</c:v>
                </c:pt>
                <c:pt idx="39">
                  <c:v>3765621.98801585</c:v>
                </c:pt>
                <c:pt idx="40">
                  <c:v>3735499.41031166</c:v>
                </c:pt>
                <c:pt idx="41">
                  <c:v>3576180.35032845</c:v>
                </c:pt>
                <c:pt idx="42">
                  <c:v>3467239.59705642</c:v>
                </c:pt>
                <c:pt idx="43">
                  <c:v>3333214.28002199</c:v>
                </c:pt>
                <c:pt idx="44">
                  <c:v>3259790.99252427</c:v>
                </c:pt>
                <c:pt idx="45">
                  <c:v>3210543.02113854</c:v>
                </c:pt>
                <c:pt idx="46">
                  <c:v>3191479.85864846</c:v>
                </c:pt>
                <c:pt idx="47">
                  <c:v>3193563.93262517</c:v>
                </c:pt>
                <c:pt idx="48">
                  <c:v>3116929.13779266</c:v>
                </c:pt>
                <c:pt idx="49">
                  <c:v>3028498.24227289</c:v>
                </c:pt>
                <c:pt idx="50">
                  <c:v>2962293.06137819</c:v>
                </c:pt>
                <c:pt idx="51">
                  <c:v>2935361.54576849</c:v>
                </c:pt>
                <c:pt idx="52">
                  <c:v>2926411.89442522</c:v>
                </c:pt>
                <c:pt idx="53">
                  <c:v>2900236.18161725</c:v>
                </c:pt>
                <c:pt idx="54">
                  <c:v>2907616.13244472</c:v>
                </c:pt>
                <c:pt idx="55">
                  <c:v>2859610.13982874</c:v>
                </c:pt>
                <c:pt idx="56">
                  <c:v>2837831.38551344</c:v>
                </c:pt>
                <c:pt idx="57">
                  <c:v>2835307.24731834</c:v>
                </c:pt>
                <c:pt idx="58">
                  <c:v>2767824.31279103</c:v>
                </c:pt>
                <c:pt idx="59">
                  <c:v>2718782.33017095</c:v>
                </c:pt>
                <c:pt idx="60">
                  <c:v>2697060.09703078</c:v>
                </c:pt>
                <c:pt idx="61">
                  <c:v>2637478.45265126</c:v>
                </c:pt>
                <c:pt idx="62">
                  <c:v>2600169.16597091</c:v>
                </c:pt>
                <c:pt idx="63">
                  <c:v>2555632.45794123</c:v>
                </c:pt>
                <c:pt idx="64">
                  <c:v>2526107.87646081</c:v>
                </c:pt>
                <c:pt idx="65">
                  <c:v>2515423.16077827</c:v>
                </c:pt>
                <c:pt idx="66">
                  <c:v>2510954.5945558</c:v>
                </c:pt>
                <c:pt idx="67">
                  <c:v>2494554.50470998</c:v>
                </c:pt>
                <c:pt idx="68">
                  <c:v>2472885.68484546</c:v>
                </c:pt>
                <c:pt idx="69">
                  <c:v>2474581.39710901</c:v>
                </c:pt>
                <c:pt idx="70">
                  <c:v>2437921.65059732</c:v>
                </c:pt>
                <c:pt idx="71">
                  <c:v>2396346.59660944</c:v>
                </c:pt>
                <c:pt idx="72">
                  <c:v>2381638.89371237</c:v>
                </c:pt>
                <c:pt idx="73">
                  <c:v>2366470.37489862</c:v>
                </c:pt>
                <c:pt idx="74">
                  <c:v>2371294.42086946</c:v>
                </c:pt>
                <c:pt idx="75">
                  <c:v>2333122.61068496</c:v>
                </c:pt>
                <c:pt idx="76">
                  <c:v>2298856.72310488</c:v>
                </c:pt>
                <c:pt idx="77">
                  <c:v>2274409.21887514</c:v>
                </c:pt>
                <c:pt idx="78">
                  <c:v>2257163.67640323</c:v>
                </c:pt>
                <c:pt idx="79">
                  <c:v>2241955.13785164</c:v>
                </c:pt>
                <c:pt idx="80">
                  <c:v>2240094.91239844</c:v>
                </c:pt>
                <c:pt idx="81">
                  <c:v>2224307.51276576</c:v>
                </c:pt>
                <c:pt idx="82">
                  <c:v>2204721.85976365</c:v>
                </c:pt>
                <c:pt idx="83">
                  <c:v>2182169.01376584</c:v>
                </c:pt>
                <c:pt idx="84">
                  <c:v>2156200.72043792</c:v>
                </c:pt>
                <c:pt idx="85">
                  <c:v>2143788.2762824</c:v>
                </c:pt>
                <c:pt idx="86">
                  <c:v>2125211.58534841</c:v>
                </c:pt>
                <c:pt idx="87">
                  <c:v>2117243.31401002</c:v>
                </c:pt>
                <c:pt idx="88">
                  <c:v>2113915.23095475</c:v>
                </c:pt>
                <c:pt idx="89">
                  <c:v>2087899.75292831</c:v>
                </c:pt>
                <c:pt idx="90">
                  <c:v>2068100.16142785</c:v>
                </c:pt>
                <c:pt idx="91">
                  <c:v>2056260.42461743</c:v>
                </c:pt>
                <c:pt idx="92">
                  <c:v>2052816.97301385</c:v>
                </c:pt>
                <c:pt idx="93">
                  <c:v>2054383.8186531</c:v>
                </c:pt>
                <c:pt idx="94">
                  <c:v>2033850.30821606</c:v>
                </c:pt>
                <c:pt idx="95">
                  <c:v>2020184.50609536</c:v>
                </c:pt>
                <c:pt idx="96">
                  <c:v>2001212.24651399</c:v>
                </c:pt>
                <c:pt idx="97">
                  <c:v>1981701.03968042</c:v>
                </c:pt>
                <c:pt idx="98">
                  <c:v>1965577.32365092</c:v>
                </c:pt>
                <c:pt idx="99">
                  <c:v>1958235.69596982</c:v>
                </c:pt>
                <c:pt idx="100">
                  <c:v>1951919.14212414</c:v>
                </c:pt>
                <c:pt idx="101">
                  <c:v>1953204.93141761</c:v>
                </c:pt>
                <c:pt idx="102">
                  <c:v>1934169.29017109</c:v>
                </c:pt>
                <c:pt idx="103">
                  <c:v>1918262.94420167</c:v>
                </c:pt>
                <c:pt idx="104">
                  <c:v>1905866.381587</c:v>
                </c:pt>
                <c:pt idx="105">
                  <c:v>1896698.15283067</c:v>
                </c:pt>
                <c:pt idx="106">
                  <c:v>1887152.49812802</c:v>
                </c:pt>
                <c:pt idx="107">
                  <c:v>1875808.88763893</c:v>
                </c:pt>
                <c:pt idx="108">
                  <c:v>1863320.35642727</c:v>
                </c:pt>
                <c:pt idx="109">
                  <c:v>1849997.03936905</c:v>
                </c:pt>
                <c:pt idx="110">
                  <c:v>1836113.81654168</c:v>
                </c:pt>
                <c:pt idx="111">
                  <c:v>1830097.46455901</c:v>
                </c:pt>
                <c:pt idx="112">
                  <c:v>1821942.3891558</c:v>
                </c:pt>
                <c:pt idx="113">
                  <c:v>1818817.0086708</c:v>
                </c:pt>
                <c:pt idx="114">
                  <c:v>1817972.62696603</c:v>
                </c:pt>
                <c:pt idx="115">
                  <c:v>1805079.48894631</c:v>
                </c:pt>
                <c:pt idx="116">
                  <c:v>1792803.11846614</c:v>
                </c:pt>
                <c:pt idx="117">
                  <c:v>1783806.47736997</c:v>
                </c:pt>
                <c:pt idx="118">
                  <c:v>1779786.89566414</c:v>
                </c:pt>
                <c:pt idx="119">
                  <c:v>1773046.90568838</c:v>
                </c:pt>
                <c:pt idx="120">
                  <c:v>1762192.73467599</c:v>
                </c:pt>
                <c:pt idx="121">
                  <c:v>1753600.62845055</c:v>
                </c:pt>
                <c:pt idx="122">
                  <c:v>1743108.02071488</c:v>
                </c:pt>
                <c:pt idx="123">
                  <c:v>1732711.62614789</c:v>
                </c:pt>
                <c:pt idx="124">
                  <c:v>1727422.88619016</c:v>
                </c:pt>
                <c:pt idx="125">
                  <c:v>1719512.8211694</c:v>
                </c:pt>
                <c:pt idx="126">
                  <c:v>1716003.85369986</c:v>
                </c:pt>
                <c:pt idx="127">
                  <c:v>1710746.66803066</c:v>
                </c:pt>
                <c:pt idx="128">
                  <c:v>1701744.50082404</c:v>
                </c:pt>
                <c:pt idx="129">
                  <c:v>1692469.71797411</c:v>
                </c:pt>
                <c:pt idx="130">
                  <c:v>1684750.35050462</c:v>
                </c:pt>
                <c:pt idx="131">
                  <c:v>1679330.56474876</c:v>
                </c:pt>
                <c:pt idx="132">
                  <c:v>1673432.55043617</c:v>
                </c:pt>
                <c:pt idx="133">
                  <c:v>1666272.74503295</c:v>
                </c:pt>
                <c:pt idx="134">
                  <c:v>1659035.11636422</c:v>
                </c:pt>
                <c:pt idx="135">
                  <c:v>1651271.07033274</c:v>
                </c:pt>
                <c:pt idx="136">
                  <c:v>1643179.83913653</c:v>
                </c:pt>
                <c:pt idx="137">
                  <c:v>1637296.96865677</c:v>
                </c:pt>
                <c:pt idx="138">
                  <c:v>1633000.20194072</c:v>
                </c:pt>
                <c:pt idx="139">
                  <c:v>1628557.09458811</c:v>
                </c:pt>
                <c:pt idx="140">
                  <c:v>1623994.17401497</c:v>
                </c:pt>
                <c:pt idx="141">
                  <c:v>1617121.08324659</c:v>
                </c:pt>
                <c:pt idx="142">
                  <c:v>1609640.93268128</c:v>
                </c:pt>
                <c:pt idx="143">
                  <c:v>1603793.06499884</c:v>
                </c:pt>
                <c:pt idx="144">
                  <c:v>1600823.57679978</c:v>
                </c:pt>
                <c:pt idx="145">
                  <c:v>1596709.13169377</c:v>
                </c:pt>
                <c:pt idx="146">
                  <c:v>1590545.6033232</c:v>
                </c:pt>
                <c:pt idx="147">
                  <c:v>1585429.6344819</c:v>
                </c:pt>
                <c:pt idx="148">
                  <c:v>1579266.2385959</c:v>
                </c:pt>
                <c:pt idx="149">
                  <c:v>1572790.97891715</c:v>
                </c:pt>
                <c:pt idx="150">
                  <c:v>1568818.32375527</c:v>
                </c:pt>
                <c:pt idx="151">
                  <c:v>1564291.38163754</c:v>
                </c:pt>
                <c:pt idx="152">
                  <c:v>1561577.47596757</c:v>
                </c:pt>
                <c:pt idx="153">
                  <c:v>1558278.95468646</c:v>
                </c:pt>
                <c:pt idx="154">
                  <c:v>1552852.71227443</c:v>
                </c:pt>
                <c:pt idx="155">
                  <c:v>1546969.3609369</c:v>
                </c:pt>
                <c:pt idx="156">
                  <c:v>1542096.71892531</c:v>
                </c:pt>
                <c:pt idx="157">
                  <c:v>1539115.17465409</c:v>
                </c:pt>
                <c:pt idx="158">
                  <c:v>1535656.98133015</c:v>
                </c:pt>
                <c:pt idx="159">
                  <c:v>1531083.01849721</c:v>
                </c:pt>
                <c:pt idx="160">
                  <c:v>1526954.43425693</c:v>
                </c:pt>
                <c:pt idx="161">
                  <c:v>1522164.14542037</c:v>
                </c:pt>
                <c:pt idx="162">
                  <c:v>1516910.48089317</c:v>
                </c:pt>
                <c:pt idx="163">
                  <c:v>1513387.29399808</c:v>
                </c:pt>
                <c:pt idx="164">
                  <c:v>1509960.65782566</c:v>
                </c:pt>
                <c:pt idx="165">
                  <c:v>1507653.32709525</c:v>
                </c:pt>
                <c:pt idx="166">
                  <c:v>1505034.62614825</c:v>
                </c:pt>
                <c:pt idx="167">
                  <c:v>1500809.22331565</c:v>
                </c:pt>
                <c:pt idx="168">
                  <c:v>1496043.81351425</c:v>
                </c:pt>
                <c:pt idx="169">
                  <c:v>1492003.18520976</c:v>
                </c:pt>
                <c:pt idx="170">
                  <c:v>1489568.23483188</c:v>
                </c:pt>
                <c:pt idx="171">
                  <c:v>1486860.69762425</c:v>
                </c:pt>
                <c:pt idx="172">
                  <c:v>1483354.56729929</c:v>
                </c:pt>
                <c:pt idx="173">
                  <c:v>1480115.12655448</c:v>
                </c:pt>
                <c:pt idx="174">
                  <c:v>1476427.17375518</c:v>
                </c:pt>
                <c:pt idx="175">
                  <c:v>1472221.29040237</c:v>
                </c:pt>
                <c:pt idx="176">
                  <c:v>1469006.43993489</c:v>
                </c:pt>
                <c:pt idx="177">
                  <c:v>1466837.68751144</c:v>
                </c:pt>
                <c:pt idx="178">
                  <c:v>1464668.08892045</c:v>
                </c:pt>
                <c:pt idx="179">
                  <c:v>1462670.55688512</c:v>
                </c:pt>
                <c:pt idx="180">
                  <c:v>1459467.59479029</c:v>
                </c:pt>
                <c:pt idx="181">
                  <c:v>1455609.59429234</c:v>
                </c:pt>
                <c:pt idx="182">
                  <c:v>1452510.17700802</c:v>
                </c:pt>
                <c:pt idx="183">
                  <c:v>1451193.48139213</c:v>
                </c:pt>
                <c:pt idx="184">
                  <c:v>1449289.31770634</c:v>
                </c:pt>
                <c:pt idx="185">
                  <c:v>1446149.88518601</c:v>
                </c:pt>
                <c:pt idx="186">
                  <c:v>1443987.67938754</c:v>
                </c:pt>
                <c:pt idx="187">
                  <c:v>1441046.29401819</c:v>
                </c:pt>
                <c:pt idx="188">
                  <c:v>1437609.55545689</c:v>
                </c:pt>
                <c:pt idx="189">
                  <c:v>1435997.52060307</c:v>
                </c:pt>
                <c:pt idx="190">
                  <c:v>1433000.66020154</c:v>
                </c:pt>
                <c:pt idx="191">
                  <c:v>1432361.62603455</c:v>
                </c:pt>
                <c:pt idx="192">
                  <c:v>1431142.34855038</c:v>
                </c:pt>
                <c:pt idx="193">
                  <c:v>1428882.10011444</c:v>
                </c:pt>
                <c:pt idx="194">
                  <c:v>1426280.93323171</c:v>
                </c:pt>
                <c:pt idx="195">
                  <c:v>1423720.58543454</c:v>
                </c:pt>
                <c:pt idx="196">
                  <c:v>1421585.68401579</c:v>
                </c:pt>
                <c:pt idx="197">
                  <c:v>1419813.4716066</c:v>
                </c:pt>
                <c:pt idx="198">
                  <c:v>1418373.7861262</c:v>
                </c:pt>
                <c:pt idx="199">
                  <c:v>1416443.6825119</c:v>
                </c:pt>
                <c:pt idx="200">
                  <c:v>1414731.28069138</c:v>
                </c:pt>
                <c:pt idx="201">
                  <c:v>1412540.53140567</c:v>
                </c:pt>
                <c:pt idx="202">
                  <c:v>1409927.44675756</c:v>
                </c:pt>
                <c:pt idx="203">
                  <c:v>1409875.99519309</c:v>
                </c:pt>
                <c:pt idx="204">
                  <c:v>1408103.73418372</c:v>
                </c:pt>
                <c:pt idx="205">
                  <c:v>1407996.15915804</c:v>
                </c:pt>
                <c:pt idx="206">
                  <c:v>1406320.99199533</c:v>
                </c:pt>
                <c:pt idx="207">
                  <c:v>1404083.22144365</c:v>
                </c:pt>
                <c:pt idx="208">
                  <c:v>1402468.80687704</c:v>
                </c:pt>
                <c:pt idx="209">
                  <c:v>1402593.77085922</c:v>
                </c:pt>
                <c:pt idx="210">
                  <c:v>1402927.48995899</c:v>
                </c:pt>
                <c:pt idx="211">
                  <c:v>1400710.25811194</c:v>
                </c:pt>
                <c:pt idx="212">
                  <c:v>1400007.86342942</c:v>
                </c:pt>
                <c:pt idx="213">
                  <c:v>1398500.47652692</c:v>
                </c:pt>
                <c:pt idx="214">
                  <c:v>1396452.19904903</c:v>
                </c:pt>
                <c:pt idx="215">
                  <c:v>1396454.0203131</c:v>
                </c:pt>
                <c:pt idx="216">
                  <c:v>1395662.02485481</c:v>
                </c:pt>
                <c:pt idx="217">
                  <c:v>1394604.94538678</c:v>
                </c:pt>
                <c:pt idx="218">
                  <c:v>1393919.77068224</c:v>
                </c:pt>
                <c:pt idx="219">
                  <c:v>1394394.41070763</c:v>
                </c:pt>
                <c:pt idx="220">
                  <c:v>1393336.71286022</c:v>
                </c:pt>
                <c:pt idx="221">
                  <c:v>1392383.90254735</c:v>
                </c:pt>
                <c:pt idx="222">
                  <c:v>1393018.99058059</c:v>
                </c:pt>
                <c:pt idx="223">
                  <c:v>1392155.07935885</c:v>
                </c:pt>
                <c:pt idx="224">
                  <c:v>1393442.1087895</c:v>
                </c:pt>
                <c:pt idx="225">
                  <c:v>1392974.26734186</c:v>
                </c:pt>
                <c:pt idx="226">
                  <c:v>1393205.11494572</c:v>
                </c:pt>
                <c:pt idx="227">
                  <c:v>1394675.71361717</c:v>
                </c:pt>
                <c:pt idx="228">
                  <c:v>1393243.90331468</c:v>
                </c:pt>
                <c:pt idx="229">
                  <c:v>1392797.49264839</c:v>
                </c:pt>
                <c:pt idx="230">
                  <c:v>1392365.05495619</c:v>
                </c:pt>
                <c:pt idx="231">
                  <c:v>1392704.76108417</c:v>
                </c:pt>
                <c:pt idx="232">
                  <c:v>1392501.82164809</c:v>
                </c:pt>
                <c:pt idx="233">
                  <c:v>1392574.10565651</c:v>
                </c:pt>
                <c:pt idx="234">
                  <c:v>1393145.48965137</c:v>
                </c:pt>
                <c:pt idx="235">
                  <c:v>1392721.0127443</c:v>
                </c:pt>
                <c:pt idx="236">
                  <c:v>1391928.98769309</c:v>
                </c:pt>
                <c:pt idx="237">
                  <c:v>1392143.86363109</c:v>
                </c:pt>
                <c:pt idx="238">
                  <c:v>1391086.35269616</c:v>
                </c:pt>
                <c:pt idx="239">
                  <c:v>1390044.50850593</c:v>
                </c:pt>
                <c:pt idx="240">
                  <c:v>1391019.31520338</c:v>
                </c:pt>
                <c:pt idx="241">
                  <c:v>1390628.56424315</c:v>
                </c:pt>
                <c:pt idx="242">
                  <c:v>1390734.72966209</c:v>
                </c:pt>
                <c:pt idx="243">
                  <c:v>1390319.4291454</c:v>
                </c:pt>
                <c:pt idx="244">
                  <c:v>1390201.38785895</c:v>
                </c:pt>
                <c:pt idx="245">
                  <c:v>1390851.09077343</c:v>
                </c:pt>
                <c:pt idx="246">
                  <c:v>1390739.74107233</c:v>
                </c:pt>
                <c:pt idx="247">
                  <c:v>1390547.97055705</c:v>
                </c:pt>
                <c:pt idx="248">
                  <c:v>1390431.79438261</c:v>
                </c:pt>
                <c:pt idx="249">
                  <c:v>1390468.76668245</c:v>
                </c:pt>
                <c:pt idx="250">
                  <c:v>1390401.03493962</c:v>
                </c:pt>
                <c:pt idx="251">
                  <c:v>1390885.9254205</c:v>
                </c:pt>
                <c:pt idx="252">
                  <c:v>1390927.83774294</c:v>
                </c:pt>
                <c:pt idx="253">
                  <c:v>1389900.00597549</c:v>
                </c:pt>
                <c:pt idx="254">
                  <c:v>1390349.58027127</c:v>
                </c:pt>
                <c:pt idx="255">
                  <c:v>1389676.82476577</c:v>
                </c:pt>
                <c:pt idx="256">
                  <c:v>1390079.58134606</c:v>
                </c:pt>
                <c:pt idx="257">
                  <c:v>1389581.31357548</c:v>
                </c:pt>
                <c:pt idx="258">
                  <c:v>1389513.29079345</c:v>
                </c:pt>
                <c:pt idx="259">
                  <c:v>1388926.85744519</c:v>
                </c:pt>
                <c:pt idx="260">
                  <c:v>1388805.25273206</c:v>
                </c:pt>
                <c:pt idx="261">
                  <c:v>1388218.90496448</c:v>
                </c:pt>
                <c:pt idx="262">
                  <c:v>1388718.3533765</c:v>
                </c:pt>
                <c:pt idx="263">
                  <c:v>1389142.70678559</c:v>
                </c:pt>
                <c:pt idx="264">
                  <c:v>1388644.15858685</c:v>
                </c:pt>
                <c:pt idx="265">
                  <c:v>1388792.55107617</c:v>
                </c:pt>
                <c:pt idx="266">
                  <c:v>1388416.46684748</c:v>
                </c:pt>
                <c:pt idx="267">
                  <c:v>1388592.98216791</c:v>
                </c:pt>
                <c:pt idx="268">
                  <c:v>1388440.81478764</c:v>
                </c:pt>
                <c:pt idx="269">
                  <c:v>1388533.75393654</c:v>
                </c:pt>
                <c:pt idx="270">
                  <c:v>1389030.42027529</c:v>
                </c:pt>
                <c:pt idx="271">
                  <c:v>1388615.20881333</c:v>
                </c:pt>
                <c:pt idx="272">
                  <c:v>1388234.52628894</c:v>
                </c:pt>
                <c:pt idx="273">
                  <c:v>1388273.142545</c:v>
                </c:pt>
                <c:pt idx="274">
                  <c:v>1388605.75203877</c:v>
                </c:pt>
                <c:pt idx="275">
                  <c:v>1388680.89670101</c:v>
                </c:pt>
                <c:pt idx="276">
                  <c:v>1388566.71306931</c:v>
                </c:pt>
                <c:pt idx="277">
                  <c:v>1388772.21288468</c:v>
                </c:pt>
                <c:pt idx="278">
                  <c:v>1388545.68638481</c:v>
                </c:pt>
                <c:pt idx="279">
                  <c:v>1388511.57255394</c:v>
                </c:pt>
                <c:pt idx="280">
                  <c:v>1388566.41421847</c:v>
                </c:pt>
                <c:pt idx="281">
                  <c:v>1388578.11265918</c:v>
                </c:pt>
                <c:pt idx="282">
                  <c:v>1388650.473525</c:v>
                </c:pt>
                <c:pt idx="283">
                  <c:v>1388571.87922348</c:v>
                </c:pt>
                <c:pt idx="284">
                  <c:v>1388698.70422319</c:v>
                </c:pt>
                <c:pt idx="285">
                  <c:v>1388899.76406519</c:v>
                </c:pt>
                <c:pt idx="286">
                  <c:v>1388939.98211986</c:v>
                </c:pt>
                <c:pt idx="287">
                  <c:v>1388883.39190171</c:v>
                </c:pt>
                <c:pt idx="288">
                  <c:v>1388836.85121822</c:v>
                </c:pt>
                <c:pt idx="289">
                  <c:v>1388766.12715737</c:v>
                </c:pt>
                <c:pt idx="290">
                  <c:v>1388927.09550327</c:v>
                </c:pt>
                <c:pt idx="291">
                  <c:v>1388702.22831475</c:v>
                </c:pt>
                <c:pt idx="292">
                  <c:v>1388863.62167317</c:v>
                </c:pt>
                <c:pt idx="293">
                  <c:v>1388737.97352785</c:v>
                </c:pt>
                <c:pt idx="294">
                  <c:v>1388783.0963574</c:v>
                </c:pt>
                <c:pt idx="295">
                  <c:v>1388743.71085554</c:v>
                </c:pt>
                <c:pt idx="296">
                  <c:v>1388737.81200092</c:v>
                </c:pt>
                <c:pt idx="297">
                  <c:v>1388698.46489358</c:v>
                </c:pt>
                <c:pt idx="298">
                  <c:v>1388742.44026388</c:v>
                </c:pt>
                <c:pt idx="299">
                  <c:v>1388670.69116496</c:v>
                </c:pt>
                <c:pt idx="300">
                  <c:v>1388635.61059625</c:v>
                </c:pt>
                <c:pt idx="301">
                  <c:v>1388617.21116261</c:v>
                </c:pt>
                <c:pt idx="302">
                  <c:v>1388666.75405346</c:v>
                </c:pt>
                <c:pt idx="303">
                  <c:v>1388752.42482208</c:v>
                </c:pt>
                <c:pt idx="304">
                  <c:v>1388796.19129535</c:v>
                </c:pt>
                <c:pt idx="305">
                  <c:v>1388786.59431755</c:v>
                </c:pt>
                <c:pt idx="306">
                  <c:v>1388634.14906524</c:v>
                </c:pt>
                <c:pt idx="307">
                  <c:v>1388786.16165808</c:v>
                </c:pt>
                <c:pt idx="308">
                  <c:v>1388760.86037403</c:v>
                </c:pt>
                <c:pt idx="309">
                  <c:v>1388756.78073554</c:v>
                </c:pt>
                <c:pt idx="310">
                  <c:v>1388759.11390917</c:v>
                </c:pt>
                <c:pt idx="311">
                  <c:v>1388754.76102497</c:v>
                </c:pt>
                <c:pt idx="312">
                  <c:v>1388768.47897403</c:v>
                </c:pt>
                <c:pt idx="313">
                  <c:v>1388751.43801224</c:v>
                </c:pt>
                <c:pt idx="314">
                  <c:v>1388732.28255517</c:v>
                </c:pt>
                <c:pt idx="315">
                  <c:v>1388724.03509657</c:v>
                </c:pt>
                <c:pt idx="316">
                  <c:v>1388652.13155928</c:v>
                </c:pt>
                <c:pt idx="317">
                  <c:v>1388584.76376599</c:v>
                </c:pt>
                <c:pt idx="318">
                  <c:v>1388559.65179146</c:v>
                </c:pt>
                <c:pt idx="319">
                  <c:v>1388541.77296069</c:v>
                </c:pt>
                <c:pt idx="320">
                  <c:v>1388530.89765902</c:v>
                </c:pt>
                <c:pt idx="321">
                  <c:v>1388504.78303376</c:v>
                </c:pt>
                <c:pt idx="322">
                  <c:v>1388505.46430373</c:v>
                </c:pt>
                <c:pt idx="323">
                  <c:v>1388465.89691822</c:v>
                </c:pt>
                <c:pt idx="324">
                  <c:v>1388468.4503987</c:v>
                </c:pt>
                <c:pt idx="325">
                  <c:v>1388464.08114257</c:v>
                </c:pt>
                <c:pt idx="326">
                  <c:v>1388454.43618564</c:v>
                </c:pt>
                <c:pt idx="327">
                  <c:v>1388409.88870635</c:v>
                </c:pt>
                <c:pt idx="328">
                  <c:v>1388417.00313475</c:v>
                </c:pt>
                <c:pt idx="329">
                  <c:v>1388424.69112281</c:v>
                </c:pt>
                <c:pt idx="330">
                  <c:v>1388455.49539899</c:v>
                </c:pt>
                <c:pt idx="331">
                  <c:v>1388412.83080954</c:v>
                </c:pt>
                <c:pt idx="332">
                  <c:v>1388419.10806593</c:v>
                </c:pt>
                <c:pt idx="333">
                  <c:v>1388397.71546869</c:v>
                </c:pt>
                <c:pt idx="334">
                  <c:v>1388364.09055422</c:v>
                </c:pt>
                <c:pt idx="335">
                  <c:v>1388338.32035947</c:v>
                </c:pt>
                <c:pt idx="336">
                  <c:v>1388344.83931238</c:v>
                </c:pt>
                <c:pt idx="337">
                  <c:v>1388350.98955288</c:v>
                </c:pt>
                <c:pt idx="338">
                  <c:v>1388363.7626756</c:v>
                </c:pt>
                <c:pt idx="339">
                  <c:v>1388353.46021386</c:v>
                </c:pt>
                <c:pt idx="340">
                  <c:v>1388369.91194492</c:v>
                </c:pt>
                <c:pt idx="341">
                  <c:v>1388331.39931854</c:v>
                </c:pt>
                <c:pt idx="342">
                  <c:v>1388386.60018769</c:v>
                </c:pt>
                <c:pt idx="343">
                  <c:v>1388371.73746749</c:v>
                </c:pt>
                <c:pt idx="344">
                  <c:v>1388386.77867726</c:v>
                </c:pt>
                <c:pt idx="345">
                  <c:v>1388366.92926053</c:v>
                </c:pt>
                <c:pt idx="346">
                  <c:v>1388359.76562265</c:v>
                </c:pt>
                <c:pt idx="347">
                  <c:v>1388380.80881665</c:v>
                </c:pt>
                <c:pt idx="348">
                  <c:v>1388407.18422547</c:v>
                </c:pt>
                <c:pt idx="349">
                  <c:v>1388384.69822026</c:v>
                </c:pt>
                <c:pt idx="350">
                  <c:v>1388369.76873996</c:v>
                </c:pt>
                <c:pt idx="351">
                  <c:v>1388389.99439758</c:v>
                </c:pt>
                <c:pt idx="352">
                  <c:v>1388367.49497633</c:v>
                </c:pt>
                <c:pt idx="353">
                  <c:v>1388387.46197478</c:v>
                </c:pt>
                <c:pt idx="354">
                  <c:v>1388387.43414043</c:v>
                </c:pt>
                <c:pt idx="355">
                  <c:v>1388378.77773101</c:v>
                </c:pt>
                <c:pt idx="356">
                  <c:v>1388376.04913733</c:v>
                </c:pt>
                <c:pt idx="357">
                  <c:v>1388371.6348892</c:v>
                </c:pt>
                <c:pt idx="358">
                  <c:v>1388374.47133573</c:v>
                </c:pt>
                <c:pt idx="359">
                  <c:v>1388364.4416282</c:v>
                </c:pt>
                <c:pt idx="360">
                  <c:v>1388376.63637538</c:v>
                </c:pt>
                <c:pt idx="361">
                  <c:v>1388383.29683702</c:v>
                </c:pt>
                <c:pt idx="362">
                  <c:v>1388385.50542902</c:v>
                </c:pt>
                <c:pt idx="363">
                  <c:v>1388375.89610697</c:v>
                </c:pt>
                <c:pt idx="364">
                  <c:v>1388381.05524464</c:v>
                </c:pt>
                <c:pt idx="365">
                  <c:v>1388370.62093793</c:v>
                </c:pt>
                <c:pt idx="366">
                  <c:v>1388366.06131037</c:v>
                </c:pt>
                <c:pt idx="367">
                  <c:v>1388373.56511611</c:v>
                </c:pt>
                <c:pt idx="368">
                  <c:v>1388370.47913722</c:v>
                </c:pt>
                <c:pt idx="369">
                  <c:v>1388364.29514325</c:v>
                </c:pt>
                <c:pt idx="370">
                  <c:v>1388364.90266826</c:v>
                </c:pt>
                <c:pt idx="371">
                  <c:v>1388366.07878695</c:v>
                </c:pt>
                <c:pt idx="372">
                  <c:v>1388356.7109144</c:v>
                </c:pt>
                <c:pt idx="373">
                  <c:v>1388364.02582059</c:v>
                </c:pt>
                <c:pt idx="374">
                  <c:v>1388368.77107208</c:v>
                </c:pt>
                <c:pt idx="375">
                  <c:v>1388360.99753493</c:v>
                </c:pt>
                <c:pt idx="376">
                  <c:v>1388360.54820722</c:v>
                </c:pt>
                <c:pt idx="377">
                  <c:v>1388363.88992795</c:v>
                </c:pt>
                <c:pt idx="378">
                  <c:v>1388365.33240682</c:v>
                </c:pt>
                <c:pt idx="379">
                  <c:v>1388365.32494173</c:v>
                </c:pt>
                <c:pt idx="380">
                  <c:v>1388367.72541336</c:v>
                </c:pt>
                <c:pt idx="381">
                  <c:v>1388366.13185441</c:v>
                </c:pt>
                <c:pt idx="382">
                  <c:v>1388365.54727617</c:v>
                </c:pt>
                <c:pt idx="383">
                  <c:v>1388361.02704116</c:v>
                </c:pt>
                <c:pt idx="384">
                  <c:v>1388353.15487716</c:v>
                </c:pt>
                <c:pt idx="385">
                  <c:v>1388345.89865045</c:v>
                </c:pt>
                <c:pt idx="386">
                  <c:v>1388354.83211786</c:v>
                </c:pt>
                <c:pt idx="387">
                  <c:v>1388354.16922711</c:v>
                </c:pt>
                <c:pt idx="388">
                  <c:v>1388356.13506712</c:v>
                </c:pt>
                <c:pt idx="389">
                  <c:v>1388353.88073786</c:v>
                </c:pt>
                <c:pt idx="390">
                  <c:v>1388355.45828592</c:v>
                </c:pt>
                <c:pt idx="391">
                  <c:v>1388348.65110126</c:v>
                </c:pt>
                <c:pt idx="392">
                  <c:v>1388346.62097562</c:v>
                </c:pt>
                <c:pt idx="393">
                  <c:v>1388345.75636039</c:v>
                </c:pt>
                <c:pt idx="394">
                  <c:v>1388347.02135339</c:v>
                </c:pt>
                <c:pt idx="395">
                  <c:v>1388340.84818534</c:v>
                </c:pt>
                <c:pt idx="396">
                  <c:v>1388338.97873719</c:v>
                </c:pt>
                <c:pt idx="397">
                  <c:v>1388338.71355024</c:v>
                </c:pt>
                <c:pt idx="398">
                  <c:v>1388342.83260972</c:v>
                </c:pt>
                <c:pt idx="399">
                  <c:v>1388330.15509177</c:v>
                </c:pt>
                <c:pt idx="400">
                  <c:v>1388340.580662</c:v>
                </c:pt>
                <c:pt idx="401">
                  <c:v>1388337.27052497</c:v>
                </c:pt>
                <c:pt idx="402">
                  <c:v>1388337.96896021</c:v>
                </c:pt>
                <c:pt idx="403">
                  <c:v>1388336.9168042</c:v>
                </c:pt>
                <c:pt idx="404">
                  <c:v>1388337.97189394</c:v>
                </c:pt>
                <c:pt idx="405">
                  <c:v>1388337.69046045</c:v>
                </c:pt>
                <c:pt idx="406">
                  <c:v>1388336.35994198</c:v>
                </c:pt>
                <c:pt idx="407">
                  <c:v>1388335.52557428</c:v>
                </c:pt>
                <c:pt idx="408">
                  <c:v>1388337.87102222</c:v>
                </c:pt>
                <c:pt idx="409">
                  <c:v>1388336.86678305</c:v>
                </c:pt>
                <c:pt idx="410">
                  <c:v>1388332.05696947</c:v>
                </c:pt>
                <c:pt idx="411">
                  <c:v>1388330.73003858</c:v>
                </c:pt>
                <c:pt idx="412">
                  <c:v>1388330.85367822</c:v>
                </c:pt>
                <c:pt idx="413">
                  <c:v>1388330.672063</c:v>
                </c:pt>
                <c:pt idx="414">
                  <c:v>1388329.47535566</c:v>
                </c:pt>
                <c:pt idx="415">
                  <c:v>1388328.66963178</c:v>
                </c:pt>
                <c:pt idx="416">
                  <c:v>1388329.13824254</c:v>
                </c:pt>
                <c:pt idx="417">
                  <c:v>1388328.83362383</c:v>
                </c:pt>
                <c:pt idx="418">
                  <c:v>1388328.33561874</c:v>
                </c:pt>
                <c:pt idx="419">
                  <c:v>1388328.69158026</c:v>
                </c:pt>
                <c:pt idx="420">
                  <c:v>1388329.7104662</c:v>
                </c:pt>
                <c:pt idx="421">
                  <c:v>1388327.86633472</c:v>
                </c:pt>
                <c:pt idx="422">
                  <c:v>1388327.48096378</c:v>
                </c:pt>
                <c:pt idx="423">
                  <c:v>1388328.97593768</c:v>
                </c:pt>
                <c:pt idx="424">
                  <c:v>1388331.124552</c:v>
                </c:pt>
                <c:pt idx="425">
                  <c:v>1388328.90348717</c:v>
                </c:pt>
                <c:pt idx="426">
                  <c:v>1388330.07426314</c:v>
                </c:pt>
                <c:pt idx="427">
                  <c:v>1388330.12201272</c:v>
                </c:pt>
                <c:pt idx="428">
                  <c:v>1388331.29015198</c:v>
                </c:pt>
                <c:pt idx="429">
                  <c:v>1388330.25423177</c:v>
                </c:pt>
                <c:pt idx="430">
                  <c:v>1388329.30955053</c:v>
                </c:pt>
                <c:pt idx="431">
                  <c:v>1388329.27831982</c:v>
                </c:pt>
                <c:pt idx="432">
                  <c:v>1388328.35911828</c:v>
                </c:pt>
                <c:pt idx="433">
                  <c:v>1388329.10447984</c:v>
                </c:pt>
                <c:pt idx="434">
                  <c:v>1388329.27985219</c:v>
                </c:pt>
                <c:pt idx="435">
                  <c:v>1388329.16416739</c:v>
                </c:pt>
                <c:pt idx="436">
                  <c:v>1388327.45211744</c:v>
                </c:pt>
                <c:pt idx="437">
                  <c:v>1388327.53492318</c:v>
                </c:pt>
                <c:pt idx="438">
                  <c:v>1388326.50199683</c:v>
                </c:pt>
                <c:pt idx="439">
                  <c:v>1388327.98147673</c:v>
                </c:pt>
                <c:pt idx="440">
                  <c:v>1388326.39395647</c:v>
                </c:pt>
                <c:pt idx="441">
                  <c:v>1388327.94754585</c:v>
                </c:pt>
                <c:pt idx="442">
                  <c:v>1388327.04205827</c:v>
                </c:pt>
                <c:pt idx="443">
                  <c:v>1388327.87841991</c:v>
                </c:pt>
                <c:pt idx="444">
                  <c:v>1388326.07295976</c:v>
                </c:pt>
                <c:pt idx="445">
                  <c:v>1388327.76600447</c:v>
                </c:pt>
                <c:pt idx="446">
                  <c:v>1388328.48309216</c:v>
                </c:pt>
                <c:pt idx="447">
                  <c:v>1388328.92921958</c:v>
                </c:pt>
                <c:pt idx="448">
                  <c:v>1388328.53752389</c:v>
                </c:pt>
                <c:pt idx="449">
                  <c:v>1388327.638743</c:v>
                </c:pt>
                <c:pt idx="450">
                  <c:v>1388327.84797458</c:v>
                </c:pt>
                <c:pt idx="451">
                  <c:v>1388328.34449005</c:v>
                </c:pt>
                <c:pt idx="452">
                  <c:v>1388327.98488372</c:v>
                </c:pt>
                <c:pt idx="453">
                  <c:v>1388327.74434255</c:v>
                </c:pt>
                <c:pt idx="454">
                  <c:v>1388327.17545455</c:v>
                </c:pt>
                <c:pt idx="455">
                  <c:v>1388327.62616513</c:v>
                </c:pt>
                <c:pt idx="456">
                  <c:v>1388327.71994308</c:v>
                </c:pt>
                <c:pt idx="457">
                  <c:v>1388328.0044569</c:v>
                </c:pt>
                <c:pt idx="458">
                  <c:v>1388327.63785757</c:v>
                </c:pt>
                <c:pt idx="459">
                  <c:v>1388327.49693071</c:v>
                </c:pt>
                <c:pt idx="460">
                  <c:v>1388327.12869506</c:v>
                </c:pt>
                <c:pt idx="461">
                  <c:v>1388327.21933009</c:v>
                </c:pt>
                <c:pt idx="462">
                  <c:v>1388327.55606651</c:v>
                </c:pt>
                <c:pt idx="463">
                  <c:v>1388327.7023768</c:v>
                </c:pt>
                <c:pt idx="464">
                  <c:v>1388327.53510825</c:v>
                </c:pt>
                <c:pt idx="465">
                  <c:v>1388327.39468929</c:v>
                </c:pt>
                <c:pt idx="466">
                  <c:v>1388327.99263769</c:v>
                </c:pt>
                <c:pt idx="467">
                  <c:v>1388328.05184578</c:v>
                </c:pt>
                <c:pt idx="468">
                  <c:v>1388327.9320124</c:v>
                </c:pt>
                <c:pt idx="469">
                  <c:v>1388328.1957671</c:v>
                </c:pt>
                <c:pt idx="470">
                  <c:v>1388327.59273588</c:v>
                </c:pt>
                <c:pt idx="471">
                  <c:v>1388328.51952964</c:v>
                </c:pt>
                <c:pt idx="472">
                  <c:v>1388327.48370489</c:v>
                </c:pt>
                <c:pt idx="473">
                  <c:v>1388327.5708658</c:v>
                </c:pt>
                <c:pt idx="474">
                  <c:v>1388327.59076244</c:v>
                </c:pt>
                <c:pt idx="475">
                  <c:v>1388327.69729519</c:v>
                </c:pt>
                <c:pt idx="476">
                  <c:v>1388327.64698782</c:v>
                </c:pt>
                <c:pt idx="477">
                  <c:v>1388327.78034788</c:v>
                </c:pt>
                <c:pt idx="478">
                  <c:v>1388327.67580082</c:v>
                </c:pt>
                <c:pt idx="479">
                  <c:v>1388327.75303168</c:v>
                </c:pt>
                <c:pt idx="480">
                  <c:v>1388327.35792033</c:v>
                </c:pt>
                <c:pt idx="481">
                  <c:v>1388327.50375438</c:v>
                </c:pt>
                <c:pt idx="482">
                  <c:v>1388327.80148485</c:v>
                </c:pt>
                <c:pt idx="483">
                  <c:v>1388327.83174056</c:v>
                </c:pt>
                <c:pt idx="484">
                  <c:v>1388327.81462958</c:v>
                </c:pt>
                <c:pt idx="485">
                  <c:v>1388327.66368873</c:v>
                </c:pt>
                <c:pt idx="486">
                  <c:v>1388327.96617155</c:v>
                </c:pt>
                <c:pt idx="487">
                  <c:v>1388327.90713191</c:v>
                </c:pt>
                <c:pt idx="488">
                  <c:v>1388328.05570355</c:v>
                </c:pt>
                <c:pt idx="489">
                  <c:v>1388327.73036967</c:v>
                </c:pt>
                <c:pt idx="490">
                  <c:v>1388328.01576869</c:v>
                </c:pt>
                <c:pt idx="491">
                  <c:v>1388327.77839256</c:v>
                </c:pt>
                <c:pt idx="492">
                  <c:v>1388327.68863677</c:v>
                </c:pt>
                <c:pt idx="493">
                  <c:v>1388327.71901742</c:v>
                </c:pt>
                <c:pt idx="494">
                  <c:v>1388327.79801827</c:v>
                </c:pt>
                <c:pt idx="495">
                  <c:v>1388327.46171401</c:v>
                </c:pt>
                <c:pt idx="496">
                  <c:v>1388327.74073108</c:v>
                </c:pt>
                <c:pt idx="497">
                  <c:v>1388327.69825884</c:v>
                </c:pt>
                <c:pt idx="498">
                  <c:v>1388327.71043974</c:v>
                </c:pt>
                <c:pt idx="499">
                  <c:v>1388327.77337336</c:v>
                </c:pt>
                <c:pt idx="500">
                  <c:v>1388327.72626764</c:v>
                </c:pt>
                <c:pt idx="501">
                  <c:v>1388327.78282059</c:v>
                </c:pt>
                <c:pt idx="502">
                  <c:v>1388327.88926477</c:v>
                </c:pt>
                <c:pt idx="503">
                  <c:v>1388327.74386424</c:v>
                </c:pt>
                <c:pt idx="504">
                  <c:v>1388327.75322732</c:v>
                </c:pt>
                <c:pt idx="505">
                  <c:v>1388327.69984886</c:v>
                </c:pt>
                <c:pt idx="506">
                  <c:v>1388327.5432818</c:v>
                </c:pt>
                <c:pt idx="507">
                  <c:v>1388327.53483587</c:v>
                </c:pt>
                <c:pt idx="508">
                  <c:v>1388327.54309861</c:v>
                </c:pt>
                <c:pt idx="509">
                  <c:v>1388327.53984499</c:v>
                </c:pt>
                <c:pt idx="510">
                  <c:v>1388327.69168812</c:v>
                </c:pt>
                <c:pt idx="511">
                  <c:v>1388327.57744604</c:v>
                </c:pt>
                <c:pt idx="512">
                  <c:v>1388327.48972158</c:v>
                </c:pt>
                <c:pt idx="513">
                  <c:v>1388327.5193235</c:v>
                </c:pt>
                <c:pt idx="514">
                  <c:v>1388327.42533131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Main!$E$2:$E$516</c:f>
              <c:numCache>
                <c:formatCode>General</c:formatCode>
                <c:ptCount val="515"/>
                <c:pt idx="0">
                  <c:v>3141371.49522527</c:v>
                </c:pt>
                <c:pt idx="1">
                  <c:v>3141371.49522527</c:v>
                </c:pt>
                <c:pt idx="2">
                  <c:v>3141371.49522527</c:v>
                </c:pt>
                <c:pt idx="3">
                  <c:v>3141371.49522527</c:v>
                </c:pt>
                <c:pt idx="4">
                  <c:v>3141371.49522527</c:v>
                </c:pt>
                <c:pt idx="5">
                  <c:v>3141371.49522527</c:v>
                </c:pt>
                <c:pt idx="6">
                  <c:v>3141371.49522527</c:v>
                </c:pt>
                <c:pt idx="7">
                  <c:v>3141371.49522527</c:v>
                </c:pt>
                <c:pt idx="8">
                  <c:v>3141371.49522527</c:v>
                </c:pt>
                <c:pt idx="9">
                  <c:v>3141371.49522527</c:v>
                </c:pt>
                <c:pt idx="10">
                  <c:v>3141371.49522527</c:v>
                </c:pt>
                <c:pt idx="11">
                  <c:v>3141371.49522527</c:v>
                </c:pt>
                <c:pt idx="12">
                  <c:v>3141371.49522527</c:v>
                </c:pt>
                <c:pt idx="13">
                  <c:v>3141371.49522527</c:v>
                </c:pt>
                <c:pt idx="14">
                  <c:v>3141371.49522527</c:v>
                </c:pt>
                <c:pt idx="15">
                  <c:v>3141371.49522527</c:v>
                </c:pt>
                <c:pt idx="16">
                  <c:v>3141371.49522527</c:v>
                </c:pt>
                <c:pt idx="17">
                  <c:v>3141371.49522527</c:v>
                </c:pt>
                <c:pt idx="18">
                  <c:v>3141371.49522527</c:v>
                </c:pt>
                <c:pt idx="19">
                  <c:v>3141371.49522527</c:v>
                </c:pt>
                <c:pt idx="20">
                  <c:v>3141371.49522527</c:v>
                </c:pt>
                <c:pt idx="21">
                  <c:v>3141371.49522527</c:v>
                </c:pt>
                <c:pt idx="22">
                  <c:v>3141371.49522527</c:v>
                </c:pt>
                <c:pt idx="23">
                  <c:v>3141371.49522527</c:v>
                </c:pt>
                <c:pt idx="24">
                  <c:v>3141371.49522527</c:v>
                </c:pt>
                <c:pt idx="25">
                  <c:v>3141371.49522527</c:v>
                </c:pt>
                <c:pt idx="26">
                  <c:v>3141371.49522527</c:v>
                </c:pt>
                <c:pt idx="27">
                  <c:v>3141371.49522527</c:v>
                </c:pt>
                <c:pt idx="28">
                  <c:v>3141371.49522527</c:v>
                </c:pt>
                <c:pt idx="29">
                  <c:v>3141371.49522527</c:v>
                </c:pt>
                <c:pt idx="30">
                  <c:v>3141371.49522527</c:v>
                </c:pt>
                <c:pt idx="31">
                  <c:v>3141371.49522527</c:v>
                </c:pt>
                <c:pt idx="32">
                  <c:v>3141371.49522527</c:v>
                </c:pt>
                <c:pt idx="33">
                  <c:v>3141371.49522527</c:v>
                </c:pt>
                <c:pt idx="34">
                  <c:v>3141371.49522527</c:v>
                </c:pt>
                <c:pt idx="35">
                  <c:v>3141371.49522527</c:v>
                </c:pt>
                <c:pt idx="36">
                  <c:v>3141371.49522527</c:v>
                </c:pt>
                <c:pt idx="37">
                  <c:v>3141371.49522527</c:v>
                </c:pt>
                <c:pt idx="38">
                  <c:v>3141371.49522527</c:v>
                </c:pt>
                <c:pt idx="39">
                  <c:v>3141371.49522527</c:v>
                </c:pt>
                <c:pt idx="40">
                  <c:v>3141371.49522527</c:v>
                </c:pt>
                <c:pt idx="41">
                  <c:v>3141371.49522527</c:v>
                </c:pt>
                <c:pt idx="42">
                  <c:v>3141371.49522527</c:v>
                </c:pt>
                <c:pt idx="43">
                  <c:v>3141371.49522527</c:v>
                </c:pt>
                <c:pt idx="44">
                  <c:v>3141371.49522527</c:v>
                </c:pt>
                <c:pt idx="45">
                  <c:v>3141371.49522527</c:v>
                </c:pt>
                <c:pt idx="46">
                  <c:v>3141371.49522527</c:v>
                </c:pt>
                <c:pt idx="47">
                  <c:v>3141371.49522527</c:v>
                </c:pt>
                <c:pt idx="48">
                  <c:v>3141371.49522527</c:v>
                </c:pt>
                <c:pt idx="49">
                  <c:v>3141371.49522527</c:v>
                </c:pt>
                <c:pt idx="50">
                  <c:v>3141371.49522527</c:v>
                </c:pt>
                <c:pt idx="51">
                  <c:v>3141371.49522527</c:v>
                </c:pt>
                <c:pt idx="52">
                  <c:v>3141371.49522527</c:v>
                </c:pt>
                <c:pt idx="53">
                  <c:v>3141371.49522527</c:v>
                </c:pt>
                <c:pt idx="54">
                  <c:v>3141371.49522527</c:v>
                </c:pt>
                <c:pt idx="55">
                  <c:v>3141371.49522527</c:v>
                </c:pt>
                <c:pt idx="56">
                  <c:v>3141371.49522527</c:v>
                </c:pt>
                <c:pt idx="57">
                  <c:v>3141371.49522527</c:v>
                </c:pt>
                <c:pt idx="58">
                  <c:v>3141371.49522527</c:v>
                </c:pt>
                <c:pt idx="59">
                  <c:v>3141371.49522527</c:v>
                </c:pt>
                <c:pt idx="60">
                  <c:v>3141371.49522527</c:v>
                </c:pt>
                <c:pt idx="61">
                  <c:v>3141371.49522527</c:v>
                </c:pt>
                <c:pt idx="62">
                  <c:v>3141371.49522527</c:v>
                </c:pt>
                <c:pt idx="63">
                  <c:v>3141371.49522527</c:v>
                </c:pt>
                <c:pt idx="64">
                  <c:v>3141371.49522527</c:v>
                </c:pt>
                <c:pt idx="65">
                  <c:v>3141371.49522527</c:v>
                </c:pt>
                <c:pt idx="66">
                  <c:v>3141371.49522527</c:v>
                </c:pt>
                <c:pt idx="67">
                  <c:v>3141371.49522527</c:v>
                </c:pt>
                <c:pt idx="68">
                  <c:v>3141371.49522527</c:v>
                </c:pt>
                <c:pt idx="69">
                  <c:v>3141371.49522527</c:v>
                </c:pt>
                <c:pt idx="70">
                  <c:v>3141371.49522527</c:v>
                </c:pt>
                <c:pt idx="71">
                  <c:v>3141371.49522527</c:v>
                </c:pt>
                <c:pt idx="72">
                  <c:v>3141371.49522527</c:v>
                </c:pt>
                <c:pt idx="73">
                  <c:v>3141371.49522527</c:v>
                </c:pt>
                <c:pt idx="74">
                  <c:v>3141371.49522527</c:v>
                </c:pt>
                <c:pt idx="75">
                  <c:v>3141371.49522527</c:v>
                </c:pt>
                <c:pt idx="76">
                  <c:v>3141371.49522527</c:v>
                </c:pt>
                <c:pt idx="77">
                  <c:v>3141371.49522527</c:v>
                </c:pt>
                <c:pt idx="78">
                  <c:v>3141371.49522527</c:v>
                </c:pt>
                <c:pt idx="79">
                  <c:v>3141371.49522527</c:v>
                </c:pt>
                <c:pt idx="80">
                  <c:v>3141371.49522527</c:v>
                </c:pt>
                <c:pt idx="81">
                  <c:v>3141371.49522527</c:v>
                </c:pt>
                <c:pt idx="82">
                  <c:v>3141371.49522527</c:v>
                </c:pt>
                <c:pt idx="83">
                  <c:v>3141371.49522527</c:v>
                </c:pt>
                <c:pt idx="84">
                  <c:v>3141371.49522527</c:v>
                </c:pt>
                <c:pt idx="85">
                  <c:v>3141371.49522527</c:v>
                </c:pt>
                <c:pt idx="86">
                  <c:v>3141371.49522527</c:v>
                </c:pt>
                <c:pt idx="87">
                  <c:v>3141371.49522527</c:v>
                </c:pt>
                <c:pt idx="88">
                  <c:v>3141371.49522527</c:v>
                </c:pt>
                <c:pt idx="89">
                  <c:v>3141371.49522527</c:v>
                </c:pt>
                <c:pt idx="90">
                  <c:v>3141371.49522527</c:v>
                </c:pt>
                <c:pt idx="91">
                  <c:v>3141371.49522527</c:v>
                </c:pt>
                <c:pt idx="92">
                  <c:v>3141371.49522527</c:v>
                </c:pt>
                <c:pt idx="93">
                  <c:v>3141371.49522527</c:v>
                </c:pt>
                <c:pt idx="94">
                  <c:v>3141371.49522527</c:v>
                </c:pt>
                <c:pt idx="95">
                  <c:v>3141371.49522527</c:v>
                </c:pt>
                <c:pt idx="96">
                  <c:v>3141371.49522527</c:v>
                </c:pt>
                <c:pt idx="97">
                  <c:v>3141371.49522527</c:v>
                </c:pt>
                <c:pt idx="98">
                  <c:v>3141371.49522527</c:v>
                </c:pt>
                <c:pt idx="99">
                  <c:v>3141371.49522527</c:v>
                </c:pt>
                <c:pt idx="100">
                  <c:v>3141371.49522527</c:v>
                </c:pt>
                <c:pt idx="101">
                  <c:v>3141371.49522527</c:v>
                </c:pt>
                <c:pt idx="102">
                  <c:v>3141371.49522527</c:v>
                </c:pt>
                <c:pt idx="103">
                  <c:v>3141371.49522527</c:v>
                </c:pt>
                <c:pt idx="104">
                  <c:v>3141371.49522527</c:v>
                </c:pt>
                <c:pt idx="105">
                  <c:v>3141371.49522527</c:v>
                </c:pt>
                <c:pt idx="106">
                  <c:v>3141371.49522527</c:v>
                </c:pt>
                <c:pt idx="107">
                  <c:v>3141371.49522527</c:v>
                </c:pt>
                <c:pt idx="108">
                  <c:v>3141371.49522527</c:v>
                </c:pt>
                <c:pt idx="109">
                  <c:v>3141371.49522527</c:v>
                </c:pt>
                <c:pt idx="110">
                  <c:v>3141371.49522527</c:v>
                </c:pt>
                <c:pt idx="111">
                  <c:v>3141371.49522527</c:v>
                </c:pt>
                <c:pt idx="112">
                  <c:v>3141371.49522527</c:v>
                </c:pt>
                <c:pt idx="113">
                  <c:v>3141371.49522527</c:v>
                </c:pt>
                <c:pt idx="114">
                  <c:v>3141371.49522527</c:v>
                </c:pt>
                <c:pt idx="115">
                  <c:v>3141371.49522527</c:v>
                </c:pt>
                <c:pt idx="116">
                  <c:v>3141371.49522527</c:v>
                </c:pt>
                <c:pt idx="117">
                  <c:v>3141371.49522527</c:v>
                </c:pt>
                <c:pt idx="118">
                  <c:v>3141371.49522527</c:v>
                </c:pt>
                <c:pt idx="119">
                  <c:v>3141371.49522527</c:v>
                </c:pt>
                <c:pt idx="120">
                  <c:v>3141371.49522527</c:v>
                </c:pt>
                <c:pt idx="121">
                  <c:v>3141371.49522527</c:v>
                </c:pt>
                <c:pt idx="122">
                  <c:v>3141371.49522527</c:v>
                </c:pt>
                <c:pt idx="123">
                  <c:v>3141371.49522527</c:v>
                </c:pt>
                <c:pt idx="124">
                  <c:v>3141371.49522527</c:v>
                </c:pt>
                <c:pt idx="125">
                  <c:v>3141371.49522527</c:v>
                </c:pt>
                <c:pt idx="126">
                  <c:v>3141371.49522527</c:v>
                </c:pt>
                <c:pt idx="127">
                  <c:v>3141371.49522527</c:v>
                </c:pt>
                <c:pt idx="128">
                  <c:v>3141371.49522527</c:v>
                </c:pt>
                <c:pt idx="129">
                  <c:v>3141371.49522527</c:v>
                </c:pt>
                <c:pt idx="130">
                  <c:v>3141371.49522527</c:v>
                </c:pt>
                <c:pt idx="131">
                  <c:v>3141371.49522527</c:v>
                </c:pt>
                <c:pt idx="132">
                  <c:v>3141371.49522527</c:v>
                </c:pt>
                <c:pt idx="133">
                  <c:v>3141371.49522527</c:v>
                </c:pt>
                <c:pt idx="134">
                  <c:v>3141371.49522527</c:v>
                </c:pt>
                <c:pt idx="135">
                  <c:v>3141371.49522527</c:v>
                </c:pt>
                <c:pt idx="136">
                  <c:v>3141371.49522527</c:v>
                </c:pt>
                <c:pt idx="137">
                  <c:v>3141371.49522527</c:v>
                </c:pt>
                <c:pt idx="138">
                  <c:v>3141371.49522527</c:v>
                </c:pt>
                <c:pt idx="139">
                  <c:v>3141371.49522527</c:v>
                </c:pt>
                <c:pt idx="140">
                  <c:v>3141371.49522527</c:v>
                </c:pt>
                <c:pt idx="141">
                  <c:v>3141371.49522527</c:v>
                </c:pt>
                <c:pt idx="142">
                  <c:v>3141371.49522527</c:v>
                </c:pt>
                <c:pt idx="143">
                  <c:v>3141371.49522527</c:v>
                </c:pt>
                <c:pt idx="144">
                  <c:v>3141371.49522527</c:v>
                </c:pt>
                <c:pt idx="145">
                  <c:v>3141371.49522527</c:v>
                </c:pt>
                <c:pt idx="146">
                  <c:v>3141371.49522527</c:v>
                </c:pt>
                <c:pt idx="147">
                  <c:v>3141371.49522527</c:v>
                </c:pt>
                <c:pt idx="148">
                  <c:v>3141371.49522527</c:v>
                </c:pt>
                <c:pt idx="149">
                  <c:v>3141371.49522527</c:v>
                </c:pt>
                <c:pt idx="150">
                  <c:v>3141371.49522527</c:v>
                </c:pt>
                <c:pt idx="151">
                  <c:v>3141371.49522527</c:v>
                </c:pt>
                <c:pt idx="152">
                  <c:v>3141371.49522527</c:v>
                </c:pt>
                <c:pt idx="153">
                  <c:v>3141371.49522527</c:v>
                </c:pt>
                <c:pt idx="154">
                  <c:v>3141371.49522527</c:v>
                </c:pt>
                <c:pt idx="155">
                  <c:v>3141371.49522527</c:v>
                </c:pt>
                <c:pt idx="156">
                  <c:v>3141371.49522527</c:v>
                </c:pt>
                <c:pt idx="157">
                  <c:v>3141371.49522527</c:v>
                </c:pt>
                <c:pt idx="158">
                  <c:v>3141371.49522527</c:v>
                </c:pt>
                <c:pt idx="159">
                  <c:v>3141371.49522527</c:v>
                </c:pt>
                <c:pt idx="160">
                  <c:v>3141371.49522527</c:v>
                </c:pt>
                <c:pt idx="161">
                  <c:v>3141371.49522527</c:v>
                </c:pt>
                <c:pt idx="162">
                  <c:v>3141371.49522527</c:v>
                </c:pt>
                <c:pt idx="163">
                  <c:v>3141371.49522527</c:v>
                </c:pt>
                <c:pt idx="164">
                  <c:v>3141371.49522527</c:v>
                </c:pt>
                <c:pt idx="165">
                  <c:v>3141371.49522527</c:v>
                </c:pt>
                <c:pt idx="166">
                  <c:v>3141371.49522527</c:v>
                </c:pt>
                <c:pt idx="167">
                  <c:v>3141371.49522527</c:v>
                </c:pt>
                <c:pt idx="168">
                  <c:v>3141371.49522527</c:v>
                </c:pt>
                <c:pt idx="169">
                  <c:v>3141371.49522527</c:v>
                </c:pt>
                <c:pt idx="170">
                  <c:v>3141371.49522527</c:v>
                </c:pt>
                <c:pt idx="171">
                  <c:v>3141371.49522527</c:v>
                </c:pt>
                <c:pt idx="172">
                  <c:v>3141371.49522527</c:v>
                </c:pt>
                <c:pt idx="173">
                  <c:v>3141371.49522527</c:v>
                </c:pt>
                <c:pt idx="174">
                  <c:v>3141371.49522527</c:v>
                </c:pt>
                <c:pt idx="175">
                  <c:v>3141371.49522527</c:v>
                </c:pt>
                <c:pt idx="176">
                  <c:v>3141371.49522527</c:v>
                </c:pt>
                <c:pt idx="177">
                  <c:v>3141371.49522527</c:v>
                </c:pt>
                <c:pt idx="178">
                  <c:v>3141371.49522527</c:v>
                </c:pt>
                <c:pt idx="179">
                  <c:v>3141371.49522527</c:v>
                </c:pt>
                <c:pt idx="180">
                  <c:v>3141371.49522527</c:v>
                </c:pt>
                <c:pt idx="181">
                  <c:v>3141371.49522527</c:v>
                </c:pt>
                <c:pt idx="182">
                  <c:v>3141371.49522527</c:v>
                </c:pt>
                <c:pt idx="183">
                  <c:v>3141371.49522527</c:v>
                </c:pt>
                <c:pt idx="184">
                  <c:v>3141371.49522527</c:v>
                </c:pt>
                <c:pt idx="185">
                  <c:v>3141371.49522527</c:v>
                </c:pt>
                <c:pt idx="186">
                  <c:v>3141371.49522527</c:v>
                </c:pt>
                <c:pt idx="187">
                  <c:v>3141371.49522527</c:v>
                </c:pt>
                <c:pt idx="188">
                  <c:v>3141371.49522527</c:v>
                </c:pt>
                <c:pt idx="189">
                  <c:v>3141371.49522527</c:v>
                </c:pt>
                <c:pt idx="190">
                  <c:v>3141371.49522527</c:v>
                </c:pt>
                <c:pt idx="191">
                  <c:v>3141371.49522527</c:v>
                </c:pt>
                <c:pt idx="192">
                  <c:v>3141371.49522527</c:v>
                </c:pt>
                <c:pt idx="193">
                  <c:v>3141371.49522527</c:v>
                </c:pt>
                <c:pt idx="194">
                  <c:v>3141371.49522527</c:v>
                </c:pt>
                <c:pt idx="195">
                  <c:v>3141371.49522527</c:v>
                </c:pt>
                <c:pt idx="196">
                  <c:v>3141371.49522527</c:v>
                </c:pt>
                <c:pt idx="197">
                  <c:v>3141371.49522527</c:v>
                </c:pt>
                <c:pt idx="198">
                  <c:v>3141371.49522527</c:v>
                </c:pt>
                <c:pt idx="199">
                  <c:v>3141371.49522527</c:v>
                </c:pt>
                <c:pt idx="200">
                  <c:v>3141371.49522527</c:v>
                </c:pt>
                <c:pt idx="201">
                  <c:v>3141371.49522527</c:v>
                </c:pt>
                <c:pt idx="202">
                  <c:v>3141371.49522527</c:v>
                </c:pt>
                <c:pt idx="203">
                  <c:v>3141371.49522527</c:v>
                </c:pt>
                <c:pt idx="204">
                  <c:v>3141371.49522527</c:v>
                </c:pt>
                <c:pt idx="205">
                  <c:v>3141371.49522527</c:v>
                </c:pt>
                <c:pt idx="206">
                  <c:v>3141371.49522527</c:v>
                </c:pt>
                <c:pt idx="207">
                  <c:v>3141371.49522527</c:v>
                </c:pt>
                <c:pt idx="208">
                  <c:v>3141371.49522527</c:v>
                </c:pt>
                <c:pt idx="209">
                  <c:v>3141371.49522527</c:v>
                </c:pt>
                <c:pt idx="210">
                  <c:v>3141371.49522527</c:v>
                </c:pt>
                <c:pt idx="211">
                  <c:v>3141371.49522527</c:v>
                </c:pt>
                <c:pt idx="212">
                  <c:v>3141371.49522527</c:v>
                </c:pt>
                <c:pt idx="213">
                  <c:v>3141371.49522527</c:v>
                </c:pt>
                <c:pt idx="214">
                  <c:v>3141371.49522527</c:v>
                </c:pt>
                <c:pt idx="215">
                  <c:v>3141371.49522527</c:v>
                </c:pt>
                <c:pt idx="216">
                  <c:v>3141371.49522527</c:v>
                </c:pt>
                <c:pt idx="217">
                  <c:v>3141371.49522527</c:v>
                </c:pt>
                <c:pt idx="218">
                  <c:v>3141371.49522527</c:v>
                </c:pt>
                <c:pt idx="219">
                  <c:v>3141371.49522527</c:v>
                </c:pt>
                <c:pt idx="220">
                  <c:v>3141371.49522527</c:v>
                </c:pt>
                <c:pt idx="221">
                  <c:v>3141371.49522527</c:v>
                </c:pt>
                <c:pt idx="222">
                  <c:v>3141371.49522527</c:v>
                </c:pt>
                <c:pt idx="223">
                  <c:v>3141371.49522527</c:v>
                </c:pt>
                <c:pt idx="224">
                  <c:v>3141371.49522527</c:v>
                </c:pt>
                <c:pt idx="225">
                  <c:v>3141371.49522527</c:v>
                </c:pt>
                <c:pt idx="226">
                  <c:v>3141371.49522527</c:v>
                </c:pt>
                <c:pt idx="227">
                  <c:v>3141371.49522527</c:v>
                </c:pt>
                <c:pt idx="228">
                  <c:v>3141371.49522527</c:v>
                </c:pt>
                <c:pt idx="229">
                  <c:v>3141371.49522527</c:v>
                </c:pt>
                <c:pt idx="230">
                  <c:v>3141371.49522527</c:v>
                </c:pt>
                <c:pt idx="231">
                  <c:v>3141371.49522527</c:v>
                </c:pt>
                <c:pt idx="232">
                  <c:v>3141371.49522527</c:v>
                </c:pt>
                <c:pt idx="233">
                  <c:v>3141371.49522527</c:v>
                </c:pt>
                <c:pt idx="234">
                  <c:v>3141371.49522527</c:v>
                </c:pt>
                <c:pt idx="235">
                  <c:v>3141371.49522527</c:v>
                </c:pt>
                <c:pt idx="236">
                  <c:v>3141371.49522527</c:v>
                </c:pt>
                <c:pt idx="237">
                  <c:v>3141371.49522527</c:v>
                </c:pt>
                <c:pt idx="238">
                  <c:v>3141371.49522527</c:v>
                </c:pt>
                <c:pt idx="239">
                  <c:v>3141371.49522527</c:v>
                </c:pt>
                <c:pt idx="240">
                  <c:v>3141371.49522527</c:v>
                </c:pt>
                <c:pt idx="241">
                  <c:v>3141371.49522527</c:v>
                </c:pt>
                <c:pt idx="242">
                  <c:v>3141371.49522527</c:v>
                </c:pt>
                <c:pt idx="243">
                  <c:v>3141371.49522527</c:v>
                </c:pt>
                <c:pt idx="244">
                  <c:v>3141371.49522527</c:v>
                </c:pt>
                <c:pt idx="245">
                  <c:v>3141371.49522527</c:v>
                </c:pt>
                <c:pt idx="246">
                  <c:v>3141371.49522527</c:v>
                </c:pt>
                <c:pt idx="247">
                  <c:v>3141371.49522527</c:v>
                </c:pt>
                <c:pt idx="248">
                  <c:v>3141371.49522527</c:v>
                </c:pt>
                <c:pt idx="249">
                  <c:v>3141371.49522527</c:v>
                </c:pt>
                <c:pt idx="250">
                  <c:v>3141371.49522527</c:v>
                </c:pt>
                <c:pt idx="251">
                  <c:v>3141371.49522527</c:v>
                </c:pt>
                <c:pt idx="252">
                  <c:v>3141371.49522527</c:v>
                </c:pt>
                <c:pt idx="253">
                  <c:v>3141371.49522527</c:v>
                </c:pt>
                <c:pt idx="254">
                  <c:v>3141371.49522527</c:v>
                </c:pt>
                <c:pt idx="255">
                  <c:v>3141371.49522527</c:v>
                </c:pt>
                <c:pt idx="256">
                  <c:v>3141371.49522527</c:v>
                </c:pt>
                <c:pt idx="257">
                  <c:v>3141371.49522527</c:v>
                </c:pt>
                <c:pt idx="258">
                  <c:v>3141371.49522527</c:v>
                </c:pt>
                <c:pt idx="259">
                  <c:v>3141371.49522527</c:v>
                </c:pt>
                <c:pt idx="260">
                  <c:v>3141371.49522527</c:v>
                </c:pt>
                <c:pt idx="261">
                  <c:v>3141371.49522527</c:v>
                </c:pt>
                <c:pt idx="262">
                  <c:v>3141371.49522527</c:v>
                </c:pt>
                <c:pt idx="263">
                  <c:v>3141371.49522527</c:v>
                </c:pt>
                <c:pt idx="264">
                  <c:v>3141371.49522527</c:v>
                </c:pt>
                <c:pt idx="265">
                  <c:v>3141371.49522527</c:v>
                </c:pt>
                <c:pt idx="266">
                  <c:v>3141371.49522527</c:v>
                </c:pt>
                <c:pt idx="267">
                  <c:v>3141371.49522527</c:v>
                </c:pt>
                <c:pt idx="268">
                  <c:v>3141371.49522527</c:v>
                </c:pt>
                <c:pt idx="269">
                  <c:v>3141371.49522527</c:v>
                </c:pt>
                <c:pt idx="270">
                  <c:v>3141371.49522527</c:v>
                </c:pt>
                <c:pt idx="271">
                  <c:v>3141371.49522527</c:v>
                </c:pt>
                <c:pt idx="272">
                  <c:v>3141371.49522527</c:v>
                </c:pt>
                <c:pt idx="273">
                  <c:v>3141371.49522527</c:v>
                </c:pt>
                <c:pt idx="274">
                  <c:v>3141371.49522527</c:v>
                </c:pt>
                <c:pt idx="275">
                  <c:v>3141371.49522527</c:v>
                </c:pt>
                <c:pt idx="276">
                  <c:v>3141371.49522527</c:v>
                </c:pt>
                <c:pt idx="277">
                  <c:v>3141371.49522527</c:v>
                </c:pt>
                <c:pt idx="278">
                  <c:v>3141371.49522527</c:v>
                </c:pt>
                <c:pt idx="279">
                  <c:v>3141371.49522527</c:v>
                </c:pt>
                <c:pt idx="280">
                  <c:v>3141371.49522527</c:v>
                </c:pt>
                <c:pt idx="281">
                  <c:v>3141371.49522527</c:v>
                </c:pt>
                <c:pt idx="282">
                  <c:v>3141371.49522527</c:v>
                </c:pt>
                <c:pt idx="283">
                  <c:v>3141371.49522527</c:v>
                </c:pt>
                <c:pt idx="284">
                  <c:v>3141371.49522527</c:v>
                </c:pt>
                <c:pt idx="285">
                  <c:v>3141371.49522527</c:v>
                </c:pt>
                <c:pt idx="286">
                  <c:v>3141371.49522527</c:v>
                </c:pt>
                <c:pt idx="287">
                  <c:v>3141371.49522527</c:v>
                </c:pt>
                <c:pt idx="288">
                  <c:v>3141371.49522527</c:v>
                </c:pt>
                <c:pt idx="289">
                  <c:v>3141371.49522527</c:v>
                </c:pt>
                <c:pt idx="290">
                  <c:v>3141371.49522527</c:v>
                </c:pt>
                <c:pt idx="291">
                  <c:v>3141371.49522527</c:v>
                </c:pt>
                <c:pt idx="292">
                  <c:v>3141371.49522527</c:v>
                </c:pt>
                <c:pt idx="293">
                  <c:v>3141371.49522527</c:v>
                </c:pt>
                <c:pt idx="294">
                  <c:v>3141371.49522527</c:v>
                </c:pt>
                <c:pt idx="295">
                  <c:v>3141371.49522527</c:v>
                </c:pt>
                <c:pt idx="296">
                  <c:v>3141371.49522527</c:v>
                </c:pt>
                <c:pt idx="297">
                  <c:v>3141371.49522527</c:v>
                </c:pt>
                <c:pt idx="298">
                  <c:v>3141371.49522527</c:v>
                </c:pt>
                <c:pt idx="299">
                  <c:v>3141371.49522527</c:v>
                </c:pt>
                <c:pt idx="300">
                  <c:v>3141371.49522527</c:v>
                </c:pt>
                <c:pt idx="301">
                  <c:v>3141371.49522527</c:v>
                </c:pt>
                <c:pt idx="302">
                  <c:v>3141371.49522527</c:v>
                </c:pt>
                <c:pt idx="303">
                  <c:v>3141371.49522527</c:v>
                </c:pt>
                <c:pt idx="304">
                  <c:v>3141371.49522527</c:v>
                </c:pt>
                <c:pt idx="305">
                  <c:v>3141371.49522527</c:v>
                </c:pt>
                <c:pt idx="306">
                  <c:v>3141371.49522527</c:v>
                </c:pt>
                <c:pt idx="307">
                  <c:v>3141371.49522527</c:v>
                </c:pt>
                <c:pt idx="308">
                  <c:v>3141371.49522527</c:v>
                </c:pt>
                <c:pt idx="309">
                  <c:v>3141371.49522527</c:v>
                </c:pt>
                <c:pt idx="310">
                  <c:v>3141371.49522527</c:v>
                </c:pt>
                <c:pt idx="311">
                  <c:v>3141371.49522527</c:v>
                </c:pt>
                <c:pt idx="312">
                  <c:v>3141371.49522527</c:v>
                </c:pt>
                <c:pt idx="313">
                  <c:v>3141371.49522527</c:v>
                </c:pt>
                <c:pt idx="314">
                  <c:v>3141371.49522527</c:v>
                </c:pt>
                <c:pt idx="315">
                  <c:v>3141371.49522527</c:v>
                </c:pt>
                <c:pt idx="316">
                  <c:v>3141371.49522527</c:v>
                </c:pt>
                <c:pt idx="317">
                  <c:v>3141371.49522527</c:v>
                </c:pt>
                <c:pt idx="318">
                  <c:v>3141371.49522527</c:v>
                </c:pt>
                <c:pt idx="319">
                  <c:v>3141371.49522527</c:v>
                </c:pt>
                <c:pt idx="320">
                  <c:v>3141371.49522527</c:v>
                </c:pt>
                <c:pt idx="321">
                  <c:v>3141371.49522527</c:v>
                </c:pt>
                <c:pt idx="322">
                  <c:v>3141371.49522527</c:v>
                </c:pt>
                <c:pt idx="323">
                  <c:v>3141371.49522527</c:v>
                </c:pt>
                <c:pt idx="324">
                  <c:v>3141371.49522527</c:v>
                </c:pt>
                <c:pt idx="325">
                  <c:v>3141371.49522527</c:v>
                </c:pt>
                <c:pt idx="326">
                  <c:v>3141371.49522527</c:v>
                </c:pt>
                <c:pt idx="327">
                  <c:v>3141371.49522527</c:v>
                </c:pt>
                <c:pt idx="328">
                  <c:v>3141371.49522527</c:v>
                </c:pt>
                <c:pt idx="329">
                  <c:v>3141371.49522527</c:v>
                </c:pt>
                <c:pt idx="330">
                  <c:v>3141371.49522527</c:v>
                </c:pt>
                <c:pt idx="331">
                  <c:v>3141371.49522527</c:v>
                </c:pt>
                <c:pt idx="332">
                  <c:v>3141371.49522527</c:v>
                </c:pt>
                <c:pt idx="333">
                  <c:v>3141371.49522527</c:v>
                </c:pt>
                <c:pt idx="334">
                  <c:v>3141371.49522527</c:v>
                </c:pt>
                <c:pt idx="335">
                  <c:v>3141371.49522527</c:v>
                </c:pt>
                <c:pt idx="336">
                  <c:v>3141371.49522527</c:v>
                </c:pt>
                <c:pt idx="337">
                  <c:v>3141371.49522527</c:v>
                </c:pt>
                <c:pt idx="338">
                  <c:v>3141371.49522527</c:v>
                </c:pt>
                <c:pt idx="339">
                  <c:v>3141371.49522527</c:v>
                </c:pt>
                <c:pt idx="340">
                  <c:v>3141371.49522527</c:v>
                </c:pt>
                <c:pt idx="341">
                  <c:v>3141371.49522527</c:v>
                </c:pt>
                <c:pt idx="342">
                  <c:v>3141371.49522527</c:v>
                </c:pt>
                <c:pt idx="343">
                  <c:v>3141371.49522527</c:v>
                </c:pt>
                <c:pt idx="344">
                  <c:v>3141371.49522527</c:v>
                </c:pt>
                <c:pt idx="345">
                  <c:v>3141371.49522527</c:v>
                </c:pt>
                <c:pt idx="346">
                  <c:v>3141371.49522527</c:v>
                </c:pt>
                <c:pt idx="347">
                  <c:v>3141371.49522527</c:v>
                </c:pt>
                <c:pt idx="348">
                  <c:v>3141371.49522527</c:v>
                </c:pt>
                <c:pt idx="349">
                  <c:v>3141371.49522527</c:v>
                </c:pt>
                <c:pt idx="350">
                  <c:v>3141371.49522527</c:v>
                </c:pt>
                <c:pt idx="351">
                  <c:v>3141371.49522527</c:v>
                </c:pt>
                <c:pt idx="352">
                  <c:v>3141371.49522527</c:v>
                </c:pt>
                <c:pt idx="353">
                  <c:v>3141371.49522527</c:v>
                </c:pt>
                <c:pt idx="354">
                  <c:v>3141371.49522527</c:v>
                </c:pt>
                <c:pt idx="355">
                  <c:v>3141371.49522527</c:v>
                </c:pt>
                <c:pt idx="356">
                  <c:v>3141371.49522527</c:v>
                </c:pt>
                <c:pt idx="357">
                  <c:v>3141371.49522527</c:v>
                </c:pt>
                <c:pt idx="358">
                  <c:v>3141371.49522527</c:v>
                </c:pt>
                <c:pt idx="359">
                  <c:v>3141371.49522527</c:v>
                </c:pt>
                <c:pt idx="360">
                  <c:v>3141371.49522527</c:v>
                </c:pt>
                <c:pt idx="361">
                  <c:v>3141371.49522527</c:v>
                </c:pt>
                <c:pt idx="362">
                  <c:v>3141371.49522527</c:v>
                </c:pt>
                <c:pt idx="363">
                  <c:v>3141371.49522527</c:v>
                </c:pt>
                <c:pt idx="364">
                  <c:v>3141371.49522527</c:v>
                </c:pt>
                <c:pt idx="365">
                  <c:v>3141371.49522527</c:v>
                </c:pt>
                <c:pt idx="366">
                  <c:v>3141371.49522527</c:v>
                </c:pt>
                <c:pt idx="367">
                  <c:v>3141371.49522527</c:v>
                </c:pt>
                <c:pt idx="368">
                  <c:v>3141371.49522527</c:v>
                </c:pt>
                <c:pt idx="369">
                  <c:v>3141371.49522527</c:v>
                </c:pt>
                <c:pt idx="370">
                  <c:v>3141371.49522527</c:v>
                </c:pt>
                <c:pt idx="371">
                  <c:v>3141371.49522527</c:v>
                </c:pt>
                <c:pt idx="372">
                  <c:v>3141371.49522527</c:v>
                </c:pt>
                <c:pt idx="373">
                  <c:v>3141371.49522527</c:v>
                </c:pt>
                <c:pt idx="374">
                  <c:v>3141371.49522527</c:v>
                </c:pt>
                <c:pt idx="375">
                  <c:v>3141371.49522527</c:v>
                </c:pt>
                <c:pt idx="376">
                  <c:v>3141371.49522527</c:v>
                </c:pt>
                <c:pt idx="377">
                  <c:v>3141371.49522527</c:v>
                </c:pt>
                <c:pt idx="378">
                  <c:v>3141371.49522527</c:v>
                </c:pt>
                <c:pt idx="379">
                  <c:v>3141371.49522527</c:v>
                </c:pt>
                <c:pt idx="380">
                  <c:v>3141371.49522527</c:v>
                </c:pt>
                <c:pt idx="381">
                  <c:v>3141371.49522527</c:v>
                </c:pt>
                <c:pt idx="382">
                  <c:v>3141371.49522527</c:v>
                </c:pt>
                <c:pt idx="383">
                  <c:v>3141371.49522527</c:v>
                </c:pt>
                <c:pt idx="384">
                  <c:v>3141371.49522527</c:v>
                </c:pt>
                <c:pt idx="385">
                  <c:v>3141371.49522527</c:v>
                </c:pt>
                <c:pt idx="386">
                  <c:v>3141371.49522527</c:v>
                </c:pt>
                <c:pt idx="387">
                  <c:v>3141371.49522527</c:v>
                </c:pt>
                <c:pt idx="388">
                  <c:v>3141371.49522527</c:v>
                </c:pt>
                <c:pt idx="389">
                  <c:v>3141371.49522527</c:v>
                </c:pt>
                <c:pt idx="390">
                  <c:v>3141371.49522527</c:v>
                </c:pt>
                <c:pt idx="391">
                  <c:v>3141371.49522527</c:v>
                </c:pt>
                <c:pt idx="392">
                  <c:v>3141371.49522527</c:v>
                </c:pt>
                <c:pt idx="393">
                  <c:v>3141371.49522527</c:v>
                </c:pt>
                <c:pt idx="394">
                  <c:v>3141371.49522527</c:v>
                </c:pt>
                <c:pt idx="395">
                  <c:v>3141371.49522527</c:v>
                </c:pt>
                <c:pt idx="396">
                  <c:v>3141371.49522527</c:v>
                </c:pt>
                <c:pt idx="397">
                  <c:v>3141371.49522527</c:v>
                </c:pt>
                <c:pt idx="398">
                  <c:v>3141371.49522527</c:v>
                </c:pt>
                <c:pt idx="399">
                  <c:v>3141371.49522527</c:v>
                </c:pt>
                <c:pt idx="400">
                  <c:v>3141371.49522527</c:v>
                </c:pt>
                <c:pt idx="401">
                  <c:v>3141371.49522527</c:v>
                </c:pt>
                <c:pt idx="402">
                  <c:v>3141371.49522527</c:v>
                </c:pt>
                <c:pt idx="403">
                  <c:v>3141371.49522527</c:v>
                </c:pt>
                <c:pt idx="404">
                  <c:v>3141371.49522527</c:v>
                </c:pt>
                <c:pt idx="405">
                  <c:v>3141371.49522527</c:v>
                </c:pt>
                <c:pt idx="406">
                  <c:v>3141371.49522527</c:v>
                </c:pt>
                <c:pt idx="407">
                  <c:v>3141371.49522527</c:v>
                </c:pt>
                <c:pt idx="408">
                  <c:v>3141371.49522527</c:v>
                </c:pt>
                <c:pt idx="409">
                  <c:v>3141371.49522527</c:v>
                </c:pt>
                <c:pt idx="410">
                  <c:v>3141371.49522527</c:v>
                </c:pt>
                <c:pt idx="411">
                  <c:v>3141371.49522527</c:v>
                </c:pt>
                <c:pt idx="412">
                  <c:v>3141371.49522527</c:v>
                </c:pt>
                <c:pt idx="413">
                  <c:v>3141371.49522527</c:v>
                </c:pt>
                <c:pt idx="414">
                  <c:v>3141371.49522527</c:v>
                </c:pt>
                <c:pt idx="415">
                  <c:v>3141371.49522527</c:v>
                </c:pt>
                <c:pt idx="416">
                  <c:v>3141371.49522527</c:v>
                </c:pt>
                <c:pt idx="417">
                  <c:v>3141371.49522527</c:v>
                </c:pt>
                <c:pt idx="418">
                  <c:v>3141371.49522527</c:v>
                </c:pt>
                <c:pt idx="419">
                  <c:v>3141371.49522527</c:v>
                </c:pt>
                <c:pt idx="420">
                  <c:v>3141371.49522527</c:v>
                </c:pt>
                <c:pt idx="421">
                  <c:v>3141371.49522527</c:v>
                </c:pt>
                <c:pt idx="422">
                  <c:v>3141371.49522527</c:v>
                </c:pt>
                <c:pt idx="423">
                  <c:v>3141371.49522527</c:v>
                </c:pt>
                <c:pt idx="424">
                  <c:v>3141371.49522527</c:v>
                </c:pt>
                <c:pt idx="425">
                  <c:v>3141371.49522527</c:v>
                </c:pt>
                <c:pt idx="426">
                  <c:v>3141371.49522527</c:v>
                </c:pt>
                <c:pt idx="427">
                  <c:v>3141371.49522527</c:v>
                </c:pt>
                <c:pt idx="428">
                  <c:v>3141371.49522527</c:v>
                </c:pt>
                <c:pt idx="429">
                  <c:v>3141371.49522527</c:v>
                </c:pt>
                <c:pt idx="430">
                  <c:v>3141371.49522527</c:v>
                </c:pt>
                <c:pt idx="431">
                  <c:v>3141371.49522527</c:v>
                </c:pt>
                <c:pt idx="432">
                  <c:v>3141371.49522527</c:v>
                </c:pt>
                <c:pt idx="433">
                  <c:v>3141371.49522527</c:v>
                </c:pt>
                <c:pt idx="434">
                  <c:v>3141371.49522527</c:v>
                </c:pt>
                <c:pt idx="435">
                  <c:v>3141371.49522527</c:v>
                </c:pt>
                <c:pt idx="436">
                  <c:v>3141371.49522527</c:v>
                </c:pt>
                <c:pt idx="437">
                  <c:v>3141371.49522527</c:v>
                </c:pt>
                <c:pt idx="438">
                  <c:v>3141371.49522527</c:v>
                </c:pt>
                <c:pt idx="439">
                  <c:v>3141371.49522527</c:v>
                </c:pt>
                <c:pt idx="440">
                  <c:v>3141371.49522527</c:v>
                </c:pt>
                <c:pt idx="441">
                  <c:v>3141371.49522527</c:v>
                </c:pt>
                <c:pt idx="442">
                  <c:v>3141371.49522527</c:v>
                </c:pt>
                <c:pt idx="443">
                  <c:v>3141371.49522527</c:v>
                </c:pt>
                <c:pt idx="444">
                  <c:v>3141371.49522527</c:v>
                </c:pt>
                <c:pt idx="445">
                  <c:v>3141371.49522527</c:v>
                </c:pt>
                <c:pt idx="446">
                  <c:v>3141371.49522527</c:v>
                </c:pt>
                <c:pt idx="447">
                  <c:v>3141371.49522527</c:v>
                </c:pt>
                <c:pt idx="448">
                  <c:v>3141371.49522527</c:v>
                </c:pt>
                <c:pt idx="449">
                  <c:v>3141371.49522527</c:v>
                </c:pt>
                <c:pt idx="450">
                  <c:v>3141371.49522527</c:v>
                </c:pt>
                <c:pt idx="451">
                  <c:v>3141371.49522527</c:v>
                </c:pt>
                <c:pt idx="452">
                  <c:v>3141371.49522527</c:v>
                </c:pt>
                <c:pt idx="453">
                  <c:v>3141371.49522527</c:v>
                </c:pt>
                <c:pt idx="454">
                  <c:v>3141371.49522527</c:v>
                </c:pt>
                <c:pt idx="455">
                  <c:v>3141371.49522527</c:v>
                </c:pt>
                <c:pt idx="456">
                  <c:v>3141371.49522527</c:v>
                </c:pt>
                <c:pt idx="457">
                  <c:v>3141371.49522527</c:v>
                </c:pt>
                <c:pt idx="458">
                  <c:v>3141371.49522527</c:v>
                </c:pt>
                <c:pt idx="459">
                  <c:v>3141371.49522527</c:v>
                </c:pt>
                <c:pt idx="460">
                  <c:v>3141371.49522527</c:v>
                </c:pt>
                <c:pt idx="461">
                  <c:v>3141371.49522527</c:v>
                </c:pt>
                <c:pt idx="462">
                  <c:v>3141371.49522527</c:v>
                </c:pt>
                <c:pt idx="463">
                  <c:v>3141371.49522527</c:v>
                </c:pt>
                <c:pt idx="464">
                  <c:v>3141371.49522527</c:v>
                </c:pt>
                <c:pt idx="465">
                  <c:v>3141371.49522527</c:v>
                </c:pt>
                <c:pt idx="466">
                  <c:v>3141371.49522527</c:v>
                </c:pt>
                <c:pt idx="467">
                  <c:v>3141371.49522527</c:v>
                </c:pt>
                <c:pt idx="468">
                  <c:v>3141371.49522527</c:v>
                </c:pt>
                <c:pt idx="469">
                  <c:v>3141371.49522527</c:v>
                </c:pt>
                <c:pt idx="470">
                  <c:v>3141371.49522527</c:v>
                </c:pt>
                <c:pt idx="471">
                  <c:v>3141371.49522527</c:v>
                </c:pt>
                <c:pt idx="472">
                  <c:v>3141371.49522527</c:v>
                </c:pt>
                <c:pt idx="473">
                  <c:v>3141371.49522527</c:v>
                </c:pt>
                <c:pt idx="474">
                  <c:v>3141371.49522527</c:v>
                </c:pt>
                <c:pt idx="475">
                  <c:v>3141371.49522527</c:v>
                </c:pt>
                <c:pt idx="476">
                  <c:v>3141371.49522527</c:v>
                </c:pt>
                <c:pt idx="477">
                  <c:v>3141371.49522527</c:v>
                </c:pt>
                <c:pt idx="478">
                  <c:v>3141371.49522527</c:v>
                </c:pt>
                <c:pt idx="479">
                  <c:v>3141371.49522527</c:v>
                </c:pt>
                <c:pt idx="480">
                  <c:v>3141371.49522527</c:v>
                </c:pt>
                <c:pt idx="481">
                  <c:v>3141371.49522527</c:v>
                </c:pt>
                <c:pt idx="482">
                  <c:v>3141371.49522527</c:v>
                </c:pt>
                <c:pt idx="483">
                  <c:v>3141371.49522527</c:v>
                </c:pt>
                <c:pt idx="484">
                  <c:v>3141371.49522527</c:v>
                </c:pt>
                <c:pt idx="485">
                  <c:v>3141371.49522527</c:v>
                </c:pt>
                <c:pt idx="486">
                  <c:v>3141371.49522527</c:v>
                </c:pt>
                <c:pt idx="487">
                  <c:v>3141371.49522527</c:v>
                </c:pt>
                <c:pt idx="488">
                  <c:v>3141371.49522527</c:v>
                </c:pt>
                <c:pt idx="489">
                  <c:v>3141371.49522527</c:v>
                </c:pt>
                <c:pt idx="490">
                  <c:v>3141371.49522527</c:v>
                </c:pt>
                <c:pt idx="491">
                  <c:v>3141371.49522527</c:v>
                </c:pt>
                <c:pt idx="492">
                  <c:v>3141371.49522527</c:v>
                </c:pt>
                <c:pt idx="493">
                  <c:v>3141371.49522527</c:v>
                </c:pt>
                <c:pt idx="494">
                  <c:v>3141371.49522527</c:v>
                </c:pt>
                <c:pt idx="495">
                  <c:v>3141371.49522527</c:v>
                </c:pt>
                <c:pt idx="496">
                  <c:v>3141371.49522527</c:v>
                </c:pt>
                <c:pt idx="497">
                  <c:v>3141371.49522527</c:v>
                </c:pt>
                <c:pt idx="498">
                  <c:v>3141371.49522527</c:v>
                </c:pt>
                <c:pt idx="499">
                  <c:v>3141371.49522527</c:v>
                </c:pt>
                <c:pt idx="500">
                  <c:v>3141371.49522527</c:v>
                </c:pt>
                <c:pt idx="501">
                  <c:v>3141371.49522527</c:v>
                </c:pt>
                <c:pt idx="502">
                  <c:v>3141371.49522527</c:v>
                </c:pt>
                <c:pt idx="503">
                  <c:v>3141371.49522527</c:v>
                </c:pt>
                <c:pt idx="504">
                  <c:v>3141371.49522527</c:v>
                </c:pt>
                <c:pt idx="505">
                  <c:v>3141371.49522527</c:v>
                </c:pt>
                <c:pt idx="506">
                  <c:v>3141371.49522527</c:v>
                </c:pt>
                <c:pt idx="507">
                  <c:v>3141371.49522527</c:v>
                </c:pt>
                <c:pt idx="508">
                  <c:v>3141371.49522527</c:v>
                </c:pt>
                <c:pt idx="509">
                  <c:v>3141371.49522527</c:v>
                </c:pt>
                <c:pt idx="510">
                  <c:v>3141371.49522527</c:v>
                </c:pt>
                <c:pt idx="511">
                  <c:v>3141371.49522527</c:v>
                </c:pt>
                <c:pt idx="512">
                  <c:v>3141371.49522527</c:v>
                </c:pt>
                <c:pt idx="513">
                  <c:v>3141371.49522527</c:v>
                </c:pt>
                <c:pt idx="514">
                  <c:v>3141371.49522527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Main!$F$2:$F$516</c:f>
              <c:numCache>
                <c:formatCode>General</c:formatCode>
                <c:ptCount val="515"/>
                <c:pt idx="0">
                  <c:v>834355.760354799</c:v>
                </c:pt>
                <c:pt idx="1">
                  <c:v>8343557.60354799</c:v>
                </c:pt>
                <c:pt idx="2">
                  <c:v>8078453.98898423</c:v>
                </c:pt>
                <c:pt idx="3">
                  <c:v>7813807.72150541</c:v>
                </c:pt>
                <c:pt idx="4">
                  <c:v>7549492.87054074</c:v>
                </c:pt>
                <c:pt idx="5">
                  <c:v>7285413.25062426</c:v>
                </c:pt>
                <c:pt idx="6">
                  <c:v>7021491.23447698</c:v>
                </c:pt>
                <c:pt idx="7">
                  <c:v>6757660.43024286</c:v>
                </c:pt>
                <c:pt idx="8">
                  <c:v>6493860.43719796</c:v>
                </c:pt>
                <c:pt idx="9">
                  <c:v>6230032.62645331</c:v>
                </c:pt>
                <c:pt idx="10">
                  <c:v>5953389.71019702</c:v>
                </c:pt>
                <c:pt idx="11">
                  <c:v>5675976.93547366</c:v>
                </c:pt>
                <c:pt idx="12">
                  <c:v>5397247.0037339</c:v>
                </c:pt>
                <c:pt idx="13">
                  <c:v>4171778.80177399</c:v>
                </c:pt>
                <c:pt idx="14">
                  <c:v>3696746.93903711</c:v>
                </c:pt>
                <c:pt idx="15">
                  <c:v>3455813.27610023</c:v>
                </c:pt>
                <c:pt idx="16">
                  <c:v>3268352.29854001</c:v>
                </c:pt>
                <c:pt idx="17">
                  <c:v>3221832.47984996</c:v>
                </c:pt>
                <c:pt idx="18">
                  <c:v>3087373.29734722</c:v>
                </c:pt>
                <c:pt idx="19">
                  <c:v>3041875.0454984</c:v>
                </c:pt>
                <c:pt idx="20">
                  <c:v>2939209.86967399</c:v>
                </c:pt>
                <c:pt idx="21">
                  <c:v>2894662.87465199</c:v>
                </c:pt>
                <c:pt idx="22">
                  <c:v>2816169.00930677</c:v>
                </c:pt>
                <c:pt idx="23">
                  <c:v>2772601.27804322</c:v>
                </c:pt>
                <c:pt idx="24">
                  <c:v>2713094.83766081</c:v>
                </c:pt>
                <c:pt idx="25">
                  <c:v>2768001.31512839</c:v>
                </c:pt>
                <c:pt idx="26">
                  <c:v>2633016.86177808</c:v>
                </c:pt>
                <c:pt idx="27">
                  <c:v>2430457.73834536</c:v>
                </c:pt>
                <c:pt idx="28">
                  <c:v>2350014.51671091</c:v>
                </c:pt>
                <c:pt idx="29">
                  <c:v>2280139.76259146</c:v>
                </c:pt>
                <c:pt idx="30">
                  <c:v>2117830.56076298</c:v>
                </c:pt>
                <c:pt idx="31">
                  <c:v>2070621.51437083</c:v>
                </c:pt>
                <c:pt idx="32">
                  <c:v>2054186.5967897</c:v>
                </c:pt>
                <c:pt idx="33">
                  <c:v>2029087.3334346</c:v>
                </c:pt>
                <c:pt idx="34">
                  <c:v>1985031.24767141</c:v>
                </c:pt>
                <c:pt idx="35">
                  <c:v>2007772.44314143</c:v>
                </c:pt>
                <c:pt idx="36">
                  <c:v>2031469.42763952</c:v>
                </c:pt>
                <c:pt idx="37">
                  <c:v>1976445.24157149</c:v>
                </c:pt>
                <c:pt idx="38">
                  <c:v>1998603.09938298</c:v>
                </c:pt>
                <c:pt idx="39">
                  <c:v>1953533.80100446</c:v>
                </c:pt>
                <c:pt idx="40">
                  <c:v>1938657.7094192</c:v>
                </c:pt>
                <c:pt idx="41">
                  <c:v>1816432.78366907</c:v>
                </c:pt>
                <c:pt idx="42">
                  <c:v>1719597.43091779</c:v>
                </c:pt>
                <c:pt idx="43">
                  <c:v>1654188.16243872</c:v>
                </c:pt>
                <c:pt idx="44">
                  <c:v>1606837.33231022</c:v>
                </c:pt>
                <c:pt idx="45">
                  <c:v>1581010.74019305</c:v>
                </c:pt>
                <c:pt idx="46">
                  <c:v>1586259.83399313</c:v>
                </c:pt>
                <c:pt idx="47">
                  <c:v>1584308.3981261</c:v>
                </c:pt>
                <c:pt idx="48">
                  <c:v>1501160.55145308</c:v>
                </c:pt>
                <c:pt idx="49">
                  <c:v>1467733.31161434</c:v>
                </c:pt>
                <c:pt idx="50">
                  <c:v>1416978.30136461</c:v>
                </c:pt>
                <c:pt idx="51">
                  <c:v>1408044.53261753</c:v>
                </c:pt>
                <c:pt idx="52">
                  <c:v>1413435.06896114</c:v>
                </c:pt>
                <c:pt idx="53">
                  <c:v>1397432.74383184</c:v>
                </c:pt>
                <c:pt idx="54">
                  <c:v>1394475.16002189</c:v>
                </c:pt>
                <c:pt idx="55">
                  <c:v>1354510.43436579</c:v>
                </c:pt>
                <c:pt idx="56">
                  <c:v>1324272.63632179</c:v>
                </c:pt>
                <c:pt idx="57">
                  <c:v>1319377.8691495</c:v>
                </c:pt>
                <c:pt idx="58">
                  <c:v>1259247.35525429</c:v>
                </c:pt>
                <c:pt idx="59">
                  <c:v>1239072.89514229</c:v>
                </c:pt>
                <c:pt idx="60">
                  <c:v>1217578.54418149</c:v>
                </c:pt>
                <c:pt idx="61">
                  <c:v>1176925.31214883</c:v>
                </c:pt>
                <c:pt idx="62">
                  <c:v>1128020.37246957</c:v>
                </c:pt>
                <c:pt idx="63">
                  <c:v>1092323.53371233</c:v>
                </c:pt>
                <c:pt idx="64">
                  <c:v>1071343.69727342</c:v>
                </c:pt>
                <c:pt idx="65">
                  <c:v>1056630.19021378</c:v>
                </c:pt>
                <c:pt idx="66">
                  <c:v>1060423.47015156</c:v>
                </c:pt>
                <c:pt idx="67">
                  <c:v>1041214.59960978</c:v>
                </c:pt>
                <c:pt idx="68">
                  <c:v>1036601.50271151</c:v>
                </c:pt>
                <c:pt idx="69">
                  <c:v>1034790.89703198</c:v>
                </c:pt>
                <c:pt idx="70">
                  <c:v>1009733.46824545</c:v>
                </c:pt>
                <c:pt idx="71">
                  <c:v>979564.097638732</c:v>
                </c:pt>
                <c:pt idx="72">
                  <c:v>955737.918232404</c:v>
                </c:pt>
                <c:pt idx="73">
                  <c:v>945916.699579252</c:v>
                </c:pt>
                <c:pt idx="74">
                  <c:v>938777.047864357</c:v>
                </c:pt>
                <c:pt idx="75">
                  <c:v>911172.450015012</c:v>
                </c:pt>
                <c:pt idx="76">
                  <c:v>886229.813436103</c:v>
                </c:pt>
                <c:pt idx="77">
                  <c:v>868152.870037313</c:v>
                </c:pt>
                <c:pt idx="78">
                  <c:v>859404.907528761</c:v>
                </c:pt>
                <c:pt idx="79">
                  <c:v>858855.810125391</c:v>
                </c:pt>
                <c:pt idx="80">
                  <c:v>860831.574711766</c:v>
                </c:pt>
                <c:pt idx="81">
                  <c:v>840663.56924178</c:v>
                </c:pt>
                <c:pt idx="82">
                  <c:v>829236.723669393</c:v>
                </c:pt>
                <c:pt idx="83">
                  <c:v>809847.80614778</c:v>
                </c:pt>
                <c:pt idx="84">
                  <c:v>788974.240742016</c:v>
                </c:pt>
                <c:pt idx="85">
                  <c:v>769623.240833693</c:v>
                </c:pt>
                <c:pt idx="86">
                  <c:v>763252.430536645</c:v>
                </c:pt>
                <c:pt idx="87">
                  <c:v>755890.20492736</c:v>
                </c:pt>
                <c:pt idx="88">
                  <c:v>757007.721589061</c:v>
                </c:pt>
                <c:pt idx="89">
                  <c:v>739870.849084731</c:v>
                </c:pt>
                <c:pt idx="90">
                  <c:v>725074.384577548</c:v>
                </c:pt>
                <c:pt idx="91">
                  <c:v>713675.738125909</c:v>
                </c:pt>
                <c:pt idx="92">
                  <c:v>704060.425650197</c:v>
                </c:pt>
                <c:pt idx="93">
                  <c:v>702979.030229039</c:v>
                </c:pt>
                <c:pt idx="94">
                  <c:v>693195.379770217</c:v>
                </c:pt>
                <c:pt idx="95">
                  <c:v>681261.856519913</c:v>
                </c:pt>
                <c:pt idx="96">
                  <c:v>669148.148080153</c:v>
                </c:pt>
                <c:pt idx="97">
                  <c:v>656000.732659076</c:v>
                </c:pt>
                <c:pt idx="98">
                  <c:v>652429.118840314</c:v>
                </c:pt>
                <c:pt idx="99">
                  <c:v>642533.525538218</c:v>
                </c:pt>
                <c:pt idx="100">
                  <c:v>639399.376548503</c:v>
                </c:pt>
                <c:pt idx="101">
                  <c:v>637824.499500137</c:v>
                </c:pt>
                <c:pt idx="102">
                  <c:v>626196.805938323</c:v>
                </c:pt>
                <c:pt idx="103">
                  <c:v>615861.129060339</c:v>
                </c:pt>
                <c:pt idx="104">
                  <c:v>609480.153063305</c:v>
                </c:pt>
                <c:pt idx="105">
                  <c:v>608223.448486942</c:v>
                </c:pt>
                <c:pt idx="106">
                  <c:v>603314.532715252</c:v>
                </c:pt>
                <c:pt idx="107">
                  <c:v>593240.665917801</c:v>
                </c:pt>
                <c:pt idx="108">
                  <c:v>586519.309407266</c:v>
                </c:pt>
                <c:pt idx="109">
                  <c:v>577029.515462122</c:v>
                </c:pt>
                <c:pt idx="110">
                  <c:v>567628.02325694</c:v>
                </c:pt>
                <c:pt idx="111">
                  <c:v>558021.097510851</c:v>
                </c:pt>
                <c:pt idx="112">
                  <c:v>556132.13310807</c:v>
                </c:pt>
                <c:pt idx="113">
                  <c:v>553222.902649329</c:v>
                </c:pt>
                <c:pt idx="114">
                  <c:v>554481.037362146</c:v>
                </c:pt>
                <c:pt idx="115">
                  <c:v>545119.142787732</c:v>
                </c:pt>
                <c:pt idx="116">
                  <c:v>536823.829653636</c:v>
                </c:pt>
                <c:pt idx="117">
                  <c:v>529539.014536208</c:v>
                </c:pt>
                <c:pt idx="118">
                  <c:v>523315.746445788</c:v>
                </c:pt>
                <c:pt idx="119">
                  <c:v>517722.26175201</c:v>
                </c:pt>
                <c:pt idx="120">
                  <c:v>512181.275761292</c:v>
                </c:pt>
                <c:pt idx="121">
                  <c:v>505208.465310369</c:v>
                </c:pt>
                <c:pt idx="122">
                  <c:v>498585.01624532</c:v>
                </c:pt>
                <c:pt idx="123">
                  <c:v>491664.89209253</c:v>
                </c:pt>
                <c:pt idx="124">
                  <c:v>485263.67285498</c:v>
                </c:pt>
                <c:pt idx="125">
                  <c:v>484187.881184656</c:v>
                </c:pt>
                <c:pt idx="126">
                  <c:v>479076.426598706</c:v>
                </c:pt>
                <c:pt idx="127">
                  <c:v>475094.773503011</c:v>
                </c:pt>
                <c:pt idx="128">
                  <c:v>469477.589301684</c:v>
                </c:pt>
                <c:pt idx="129">
                  <c:v>463300.842649947</c:v>
                </c:pt>
                <c:pt idx="130">
                  <c:v>459106.71817357</c:v>
                </c:pt>
                <c:pt idx="131">
                  <c:v>458206.505194094</c:v>
                </c:pt>
                <c:pt idx="132">
                  <c:v>455203.888757541</c:v>
                </c:pt>
                <c:pt idx="133">
                  <c:v>449294.326711034</c:v>
                </c:pt>
                <c:pt idx="134">
                  <c:v>445563.169605244</c:v>
                </c:pt>
                <c:pt idx="135">
                  <c:v>440288.568400367</c:v>
                </c:pt>
                <c:pt idx="136">
                  <c:v>435065.791996684</c:v>
                </c:pt>
                <c:pt idx="137">
                  <c:v>433647.112509033</c:v>
                </c:pt>
                <c:pt idx="138">
                  <c:v>427987.471569413</c:v>
                </c:pt>
                <c:pt idx="139">
                  <c:v>427396.268442078</c:v>
                </c:pt>
                <c:pt idx="140">
                  <c:v>425082.375323452</c:v>
                </c:pt>
                <c:pt idx="141">
                  <c:v>420818.799958486</c:v>
                </c:pt>
                <c:pt idx="142">
                  <c:v>416462.342500447</c:v>
                </c:pt>
                <c:pt idx="143">
                  <c:v>412359.575253877</c:v>
                </c:pt>
                <c:pt idx="144">
                  <c:v>408594.281069991</c:v>
                </c:pt>
                <c:pt idx="145">
                  <c:v>405499.724962423</c:v>
                </c:pt>
                <c:pt idx="146">
                  <c:v>402867.051292107</c:v>
                </c:pt>
                <c:pt idx="147">
                  <c:v>399114.379637466</c:v>
                </c:pt>
                <c:pt idx="148">
                  <c:v>395708.902408183</c:v>
                </c:pt>
                <c:pt idx="149">
                  <c:v>391919.162776105</c:v>
                </c:pt>
                <c:pt idx="150">
                  <c:v>387660.756439302</c:v>
                </c:pt>
                <c:pt idx="151">
                  <c:v>387361.097927473</c:v>
                </c:pt>
                <c:pt idx="152">
                  <c:v>384070.490624218</c:v>
                </c:pt>
                <c:pt idx="153">
                  <c:v>381754.9986543</c:v>
                </c:pt>
                <c:pt idx="154">
                  <c:v>378610.508834513</c:v>
                </c:pt>
                <c:pt idx="155">
                  <c:v>374948.135971952</c:v>
                </c:pt>
                <c:pt idx="156">
                  <c:v>372489.632123229</c:v>
                </c:pt>
                <c:pt idx="157">
                  <c:v>372338.885581783</c:v>
                </c:pt>
                <c:pt idx="158">
                  <c:v>370842.944109904</c:v>
                </c:pt>
                <c:pt idx="159">
                  <c:v>367306.740797185</c:v>
                </c:pt>
                <c:pt idx="160">
                  <c:v>365485.03056967</c:v>
                </c:pt>
                <c:pt idx="161">
                  <c:v>362467.533752695</c:v>
                </c:pt>
                <c:pt idx="162">
                  <c:v>359318.074217531</c:v>
                </c:pt>
                <c:pt idx="163">
                  <c:v>358847.887751196</c:v>
                </c:pt>
                <c:pt idx="164">
                  <c:v>354968.945478013</c:v>
                </c:pt>
                <c:pt idx="165">
                  <c:v>355130.852170954</c:v>
                </c:pt>
                <c:pt idx="166">
                  <c:v>354071.757150921</c:v>
                </c:pt>
                <c:pt idx="167">
                  <c:v>351829.572580895</c:v>
                </c:pt>
                <c:pt idx="168">
                  <c:v>349524.47059982</c:v>
                </c:pt>
                <c:pt idx="169">
                  <c:v>347090.321724623</c:v>
                </c:pt>
                <c:pt idx="170">
                  <c:v>344474.718101594</c:v>
                </c:pt>
                <c:pt idx="171">
                  <c:v>342621.410842562</c:v>
                </c:pt>
                <c:pt idx="172">
                  <c:v>341615.684246567</c:v>
                </c:pt>
                <c:pt idx="173">
                  <c:v>339492.227915811</c:v>
                </c:pt>
                <c:pt idx="174">
                  <c:v>337882.183256084</c:v>
                </c:pt>
                <c:pt idx="175">
                  <c:v>335919.574713039</c:v>
                </c:pt>
                <c:pt idx="176">
                  <c:v>332947.466780588</c:v>
                </c:pt>
                <c:pt idx="177">
                  <c:v>333707.356818973</c:v>
                </c:pt>
                <c:pt idx="178">
                  <c:v>331498.939451946</c:v>
                </c:pt>
                <c:pt idx="179">
                  <c:v>330323.774898914</c:v>
                </c:pt>
                <c:pt idx="180">
                  <c:v>328915.732188811</c:v>
                </c:pt>
                <c:pt idx="181">
                  <c:v>326985.018943053</c:v>
                </c:pt>
                <c:pt idx="182">
                  <c:v>325879.451188215</c:v>
                </c:pt>
                <c:pt idx="183">
                  <c:v>326556.131457493</c:v>
                </c:pt>
                <c:pt idx="184">
                  <c:v>326220.761695699</c:v>
                </c:pt>
                <c:pt idx="185">
                  <c:v>324218.234233644</c:v>
                </c:pt>
                <c:pt idx="186">
                  <c:v>323822.83119842</c:v>
                </c:pt>
                <c:pt idx="187">
                  <c:v>322426.734384799</c:v>
                </c:pt>
                <c:pt idx="188">
                  <c:v>320903.602715979</c:v>
                </c:pt>
                <c:pt idx="189">
                  <c:v>321635.816133141</c:v>
                </c:pt>
                <c:pt idx="190">
                  <c:v>318891.397918637</c:v>
                </c:pt>
                <c:pt idx="191">
                  <c:v>319929.563895804</c:v>
                </c:pt>
                <c:pt idx="192">
                  <c:v>319897.72868363</c:v>
                </c:pt>
                <c:pt idx="193">
                  <c:v>319314.385046874</c:v>
                </c:pt>
                <c:pt idx="194">
                  <c:v>318955.393359447</c:v>
                </c:pt>
                <c:pt idx="195">
                  <c:v>318117.162534624</c:v>
                </c:pt>
                <c:pt idx="196">
                  <c:v>316313.724802705</c:v>
                </c:pt>
                <c:pt idx="197">
                  <c:v>315414.44277172</c:v>
                </c:pt>
                <c:pt idx="198">
                  <c:v>315937.855144419</c:v>
                </c:pt>
                <c:pt idx="199">
                  <c:v>315065.253422965</c:v>
                </c:pt>
                <c:pt idx="200">
                  <c:v>315064.362948867</c:v>
                </c:pt>
                <c:pt idx="201">
                  <c:v>315012.866838234</c:v>
                </c:pt>
                <c:pt idx="202">
                  <c:v>313113.843492329</c:v>
                </c:pt>
                <c:pt idx="203">
                  <c:v>315195.902035309</c:v>
                </c:pt>
                <c:pt idx="204">
                  <c:v>313715.251194505</c:v>
                </c:pt>
                <c:pt idx="205">
                  <c:v>313555.026247562</c:v>
                </c:pt>
                <c:pt idx="206">
                  <c:v>313323.718736763</c:v>
                </c:pt>
                <c:pt idx="207">
                  <c:v>312811.740702438</c:v>
                </c:pt>
                <c:pt idx="208">
                  <c:v>312956.629162495</c:v>
                </c:pt>
                <c:pt idx="209">
                  <c:v>314519.968119555</c:v>
                </c:pt>
                <c:pt idx="210">
                  <c:v>315099.883113289</c:v>
                </c:pt>
                <c:pt idx="211">
                  <c:v>314002.334455832</c:v>
                </c:pt>
                <c:pt idx="212">
                  <c:v>314586.35360399</c:v>
                </c:pt>
                <c:pt idx="213">
                  <c:v>314183.273164716</c:v>
                </c:pt>
                <c:pt idx="214">
                  <c:v>313641.994997499</c:v>
                </c:pt>
                <c:pt idx="215">
                  <c:v>315426.787236899</c:v>
                </c:pt>
                <c:pt idx="216">
                  <c:v>314197.86409919</c:v>
                </c:pt>
                <c:pt idx="217">
                  <c:v>314108.011024252</c:v>
                </c:pt>
                <c:pt idx="218">
                  <c:v>313912.831878529</c:v>
                </c:pt>
                <c:pt idx="219">
                  <c:v>314027.726281377</c:v>
                </c:pt>
                <c:pt idx="220">
                  <c:v>314533.259834815</c:v>
                </c:pt>
                <c:pt idx="221">
                  <c:v>314324.41248694</c:v>
                </c:pt>
                <c:pt idx="222">
                  <c:v>313987.164525715</c:v>
                </c:pt>
                <c:pt idx="223">
                  <c:v>312982.383863899</c:v>
                </c:pt>
                <c:pt idx="224">
                  <c:v>314957.340653906</c:v>
                </c:pt>
                <c:pt idx="225">
                  <c:v>315036.784633983</c:v>
                </c:pt>
                <c:pt idx="226">
                  <c:v>314505.637642868</c:v>
                </c:pt>
                <c:pt idx="227">
                  <c:v>315766.491908994</c:v>
                </c:pt>
                <c:pt idx="228">
                  <c:v>313634.045162785</c:v>
                </c:pt>
                <c:pt idx="229">
                  <c:v>314048.169509928</c:v>
                </c:pt>
                <c:pt idx="230">
                  <c:v>313271.245522249</c:v>
                </c:pt>
                <c:pt idx="231">
                  <c:v>313465.869037589</c:v>
                </c:pt>
                <c:pt idx="232">
                  <c:v>313830.678670072</c:v>
                </c:pt>
                <c:pt idx="233">
                  <c:v>313643.931807537</c:v>
                </c:pt>
                <c:pt idx="234">
                  <c:v>314088.383674245</c:v>
                </c:pt>
                <c:pt idx="235">
                  <c:v>313618.189705937</c:v>
                </c:pt>
                <c:pt idx="236">
                  <c:v>313363.635742715</c:v>
                </c:pt>
                <c:pt idx="237">
                  <c:v>313762.230464285</c:v>
                </c:pt>
                <c:pt idx="238">
                  <c:v>312938.320757811</c:v>
                </c:pt>
                <c:pt idx="239">
                  <c:v>312027.061444827</c:v>
                </c:pt>
                <c:pt idx="240">
                  <c:v>312486.985983382</c:v>
                </c:pt>
                <c:pt idx="241">
                  <c:v>312442.972056203</c:v>
                </c:pt>
                <c:pt idx="242">
                  <c:v>312492.729811709</c:v>
                </c:pt>
                <c:pt idx="243">
                  <c:v>312581.418905444</c:v>
                </c:pt>
                <c:pt idx="244">
                  <c:v>311862.545087186</c:v>
                </c:pt>
                <c:pt idx="245">
                  <c:v>313008.531268064</c:v>
                </c:pt>
                <c:pt idx="246">
                  <c:v>312749.424243434</c:v>
                </c:pt>
                <c:pt idx="247">
                  <c:v>312412.664211753</c:v>
                </c:pt>
                <c:pt idx="248">
                  <c:v>312751.628115153</c:v>
                </c:pt>
                <c:pt idx="249">
                  <c:v>313153.981266463</c:v>
                </c:pt>
                <c:pt idx="250">
                  <c:v>313373.204133387</c:v>
                </c:pt>
                <c:pt idx="251">
                  <c:v>314284.243721212</c:v>
                </c:pt>
                <c:pt idx="252">
                  <c:v>313842.11581307</c:v>
                </c:pt>
                <c:pt idx="253">
                  <c:v>312476.934175391</c:v>
                </c:pt>
                <c:pt idx="254">
                  <c:v>313547.954149028</c:v>
                </c:pt>
                <c:pt idx="255">
                  <c:v>313486.571749766</c:v>
                </c:pt>
                <c:pt idx="256">
                  <c:v>313929.959187773</c:v>
                </c:pt>
                <c:pt idx="257">
                  <c:v>313642.452819851</c:v>
                </c:pt>
                <c:pt idx="258">
                  <c:v>313197.621631602</c:v>
                </c:pt>
                <c:pt idx="259">
                  <c:v>312577.326540529</c:v>
                </c:pt>
                <c:pt idx="260">
                  <c:v>312276.111883353</c:v>
                </c:pt>
                <c:pt idx="261">
                  <c:v>311790.202369629</c:v>
                </c:pt>
                <c:pt idx="262">
                  <c:v>312706.695291542</c:v>
                </c:pt>
                <c:pt idx="263">
                  <c:v>313427.038044987</c:v>
                </c:pt>
                <c:pt idx="264">
                  <c:v>312457.537363742</c:v>
                </c:pt>
                <c:pt idx="265">
                  <c:v>313080.604555768</c:v>
                </c:pt>
                <c:pt idx="266">
                  <c:v>312408.074932288</c:v>
                </c:pt>
                <c:pt idx="267">
                  <c:v>312520.62364063</c:v>
                </c:pt>
                <c:pt idx="268">
                  <c:v>312150.887615924</c:v>
                </c:pt>
                <c:pt idx="269">
                  <c:v>312250.587978823</c:v>
                </c:pt>
                <c:pt idx="270">
                  <c:v>312591.726199536</c:v>
                </c:pt>
                <c:pt idx="271">
                  <c:v>312381.137553984</c:v>
                </c:pt>
                <c:pt idx="272">
                  <c:v>311982.869938072</c:v>
                </c:pt>
                <c:pt idx="273">
                  <c:v>312006.791320666</c:v>
                </c:pt>
                <c:pt idx="274">
                  <c:v>312555.619407893</c:v>
                </c:pt>
                <c:pt idx="275">
                  <c:v>312732.052658635</c:v>
                </c:pt>
                <c:pt idx="276">
                  <c:v>312821.00055677</c:v>
                </c:pt>
                <c:pt idx="277">
                  <c:v>312666.199483444</c:v>
                </c:pt>
                <c:pt idx="278">
                  <c:v>312308.786410659</c:v>
                </c:pt>
                <c:pt idx="279">
                  <c:v>312449.107460068</c:v>
                </c:pt>
                <c:pt idx="280">
                  <c:v>312454.74995508</c:v>
                </c:pt>
                <c:pt idx="281">
                  <c:v>312503.165077188</c:v>
                </c:pt>
                <c:pt idx="282">
                  <c:v>312551.271651465</c:v>
                </c:pt>
                <c:pt idx="283">
                  <c:v>312523.691124429</c:v>
                </c:pt>
                <c:pt idx="284">
                  <c:v>312566.06391433</c:v>
                </c:pt>
                <c:pt idx="285">
                  <c:v>312876.993644471</c:v>
                </c:pt>
                <c:pt idx="286">
                  <c:v>312886.159009065</c:v>
                </c:pt>
                <c:pt idx="287">
                  <c:v>313082.784141434</c:v>
                </c:pt>
                <c:pt idx="288">
                  <c:v>312819.914513102</c:v>
                </c:pt>
                <c:pt idx="289">
                  <c:v>312688.458547298</c:v>
                </c:pt>
                <c:pt idx="290">
                  <c:v>312888.816424578</c:v>
                </c:pt>
                <c:pt idx="291">
                  <c:v>312656.180293183</c:v>
                </c:pt>
                <c:pt idx="292">
                  <c:v>312678.411092895</c:v>
                </c:pt>
                <c:pt idx="293">
                  <c:v>312675.422688035</c:v>
                </c:pt>
                <c:pt idx="294">
                  <c:v>312687.345668923</c:v>
                </c:pt>
                <c:pt idx="295">
                  <c:v>312597.92183536</c:v>
                </c:pt>
                <c:pt idx="296">
                  <c:v>312655.381534492</c:v>
                </c:pt>
                <c:pt idx="297">
                  <c:v>312688.337440688</c:v>
                </c:pt>
                <c:pt idx="298">
                  <c:v>312606.962454902</c:v>
                </c:pt>
                <c:pt idx="299">
                  <c:v>312624.75966709</c:v>
                </c:pt>
                <c:pt idx="300">
                  <c:v>312603.750704524</c:v>
                </c:pt>
                <c:pt idx="301">
                  <c:v>312585.831905834</c:v>
                </c:pt>
                <c:pt idx="302">
                  <c:v>312615.684189489</c:v>
                </c:pt>
                <c:pt idx="303">
                  <c:v>312797.300861309</c:v>
                </c:pt>
                <c:pt idx="304">
                  <c:v>312837.221205452</c:v>
                </c:pt>
                <c:pt idx="305">
                  <c:v>312832.851286781</c:v>
                </c:pt>
                <c:pt idx="306">
                  <c:v>312705.682141466</c:v>
                </c:pt>
                <c:pt idx="307">
                  <c:v>312854.041757036</c:v>
                </c:pt>
                <c:pt idx="308">
                  <c:v>312781.609160955</c:v>
                </c:pt>
                <c:pt idx="309">
                  <c:v>312770.915932689</c:v>
                </c:pt>
                <c:pt idx="310">
                  <c:v>312796.891783109</c:v>
                </c:pt>
                <c:pt idx="311">
                  <c:v>312814.459100012</c:v>
                </c:pt>
                <c:pt idx="312">
                  <c:v>312809.022074737</c:v>
                </c:pt>
                <c:pt idx="313">
                  <c:v>312820.264088066</c:v>
                </c:pt>
                <c:pt idx="314">
                  <c:v>312828.913099293</c:v>
                </c:pt>
                <c:pt idx="315">
                  <c:v>312836.359947282</c:v>
                </c:pt>
                <c:pt idx="316">
                  <c:v>312752.250682156</c:v>
                </c:pt>
                <c:pt idx="317">
                  <c:v>312712.431184811</c:v>
                </c:pt>
                <c:pt idx="318">
                  <c:v>312739.222004481</c:v>
                </c:pt>
                <c:pt idx="319">
                  <c:v>312752.047798173</c:v>
                </c:pt>
                <c:pt idx="320">
                  <c:v>312741.966962696</c:v>
                </c:pt>
                <c:pt idx="321">
                  <c:v>312710.82557451</c:v>
                </c:pt>
                <c:pt idx="322">
                  <c:v>312700.690838568</c:v>
                </c:pt>
                <c:pt idx="323">
                  <c:v>312680.201909402</c:v>
                </c:pt>
                <c:pt idx="324">
                  <c:v>312674.603248127</c:v>
                </c:pt>
                <c:pt idx="325">
                  <c:v>312703.346460587</c:v>
                </c:pt>
                <c:pt idx="326">
                  <c:v>312704.651251245</c:v>
                </c:pt>
                <c:pt idx="327">
                  <c:v>312671.678768189</c:v>
                </c:pt>
                <c:pt idx="328">
                  <c:v>312724.465620899</c:v>
                </c:pt>
                <c:pt idx="329">
                  <c:v>312739.920588984</c:v>
                </c:pt>
                <c:pt idx="330">
                  <c:v>312801.841898811</c:v>
                </c:pt>
                <c:pt idx="331">
                  <c:v>312725.852858429</c:v>
                </c:pt>
                <c:pt idx="332">
                  <c:v>312683.586964295</c:v>
                </c:pt>
                <c:pt idx="333">
                  <c:v>312703.085027149</c:v>
                </c:pt>
                <c:pt idx="334">
                  <c:v>312700.805583473</c:v>
                </c:pt>
                <c:pt idx="335">
                  <c:v>312681.498047408</c:v>
                </c:pt>
                <c:pt idx="336">
                  <c:v>312685.209746288</c:v>
                </c:pt>
                <c:pt idx="337">
                  <c:v>312713.233809171</c:v>
                </c:pt>
                <c:pt idx="338">
                  <c:v>312706.535368925</c:v>
                </c:pt>
                <c:pt idx="339">
                  <c:v>312652.612471299</c:v>
                </c:pt>
                <c:pt idx="340">
                  <c:v>312712.530498545</c:v>
                </c:pt>
                <c:pt idx="341">
                  <c:v>312700.130245298</c:v>
                </c:pt>
                <c:pt idx="342">
                  <c:v>312725.460018562</c:v>
                </c:pt>
                <c:pt idx="343">
                  <c:v>312722.381043244</c:v>
                </c:pt>
                <c:pt idx="344">
                  <c:v>312734.099577315</c:v>
                </c:pt>
                <c:pt idx="345">
                  <c:v>312715.69949983</c:v>
                </c:pt>
                <c:pt idx="346">
                  <c:v>312703.97384167</c:v>
                </c:pt>
                <c:pt idx="347">
                  <c:v>312720.849696769</c:v>
                </c:pt>
                <c:pt idx="348">
                  <c:v>312773.659626728</c:v>
                </c:pt>
                <c:pt idx="349">
                  <c:v>312726.792750375</c:v>
                </c:pt>
                <c:pt idx="350">
                  <c:v>312722.317616703</c:v>
                </c:pt>
                <c:pt idx="351">
                  <c:v>312723.423437287</c:v>
                </c:pt>
                <c:pt idx="352">
                  <c:v>312699.633171582</c:v>
                </c:pt>
                <c:pt idx="353">
                  <c:v>312730.828237431</c:v>
                </c:pt>
                <c:pt idx="354">
                  <c:v>312710.968819985</c:v>
                </c:pt>
                <c:pt idx="355">
                  <c:v>312720.126218696</c:v>
                </c:pt>
                <c:pt idx="356">
                  <c:v>312715.627684194</c:v>
                </c:pt>
                <c:pt idx="357">
                  <c:v>312711.410354896</c:v>
                </c:pt>
                <c:pt idx="358">
                  <c:v>312714.929418766</c:v>
                </c:pt>
                <c:pt idx="359">
                  <c:v>312706.300730143</c:v>
                </c:pt>
                <c:pt idx="360">
                  <c:v>312724.94072938</c:v>
                </c:pt>
                <c:pt idx="361">
                  <c:v>312726.154766196</c:v>
                </c:pt>
                <c:pt idx="362">
                  <c:v>312724.454933588</c:v>
                </c:pt>
                <c:pt idx="363">
                  <c:v>312717.841613915</c:v>
                </c:pt>
                <c:pt idx="364">
                  <c:v>312718.633383605</c:v>
                </c:pt>
                <c:pt idx="365">
                  <c:v>312715.133615746</c:v>
                </c:pt>
                <c:pt idx="366">
                  <c:v>312718.091491259</c:v>
                </c:pt>
                <c:pt idx="367">
                  <c:v>312718.759696786</c:v>
                </c:pt>
                <c:pt idx="368">
                  <c:v>312721.333144225</c:v>
                </c:pt>
                <c:pt idx="369">
                  <c:v>312714.83984531</c:v>
                </c:pt>
                <c:pt idx="370">
                  <c:v>312716.198994953</c:v>
                </c:pt>
                <c:pt idx="371">
                  <c:v>312717.717450063</c:v>
                </c:pt>
                <c:pt idx="372">
                  <c:v>312710.967416243</c:v>
                </c:pt>
                <c:pt idx="373">
                  <c:v>312707.463217765</c:v>
                </c:pt>
                <c:pt idx="374">
                  <c:v>312722.561725966</c:v>
                </c:pt>
                <c:pt idx="375">
                  <c:v>312713.206930573</c:v>
                </c:pt>
                <c:pt idx="376">
                  <c:v>312711.950125867</c:v>
                </c:pt>
                <c:pt idx="377">
                  <c:v>312720.741294343</c:v>
                </c:pt>
                <c:pt idx="378">
                  <c:v>312720.723075696</c:v>
                </c:pt>
                <c:pt idx="379">
                  <c:v>312726.534210231</c:v>
                </c:pt>
                <c:pt idx="380">
                  <c:v>312728.017430032</c:v>
                </c:pt>
                <c:pt idx="381">
                  <c:v>312732.649579816</c:v>
                </c:pt>
                <c:pt idx="382">
                  <c:v>312733.735862615</c:v>
                </c:pt>
                <c:pt idx="383">
                  <c:v>312730.091162687</c:v>
                </c:pt>
                <c:pt idx="384">
                  <c:v>312726.04031444</c:v>
                </c:pt>
                <c:pt idx="385">
                  <c:v>312717.6477602</c:v>
                </c:pt>
                <c:pt idx="386">
                  <c:v>312727.556263605</c:v>
                </c:pt>
                <c:pt idx="387">
                  <c:v>312729.4390116</c:v>
                </c:pt>
                <c:pt idx="388">
                  <c:v>312731.845375056</c:v>
                </c:pt>
                <c:pt idx="389">
                  <c:v>312731.366686038</c:v>
                </c:pt>
                <c:pt idx="390">
                  <c:v>312735.115329645</c:v>
                </c:pt>
                <c:pt idx="391">
                  <c:v>312727.084081185</c:v>
                </c:pt>
                <c:pt idx="392">
                  <c:v>312723.88300256</c:v>
                </c:pt>
                <c:pt idx="393">
                  <c:v>312720.739139788</c:v>
                </c:pt>
                <c:pt idx="394">
                  <c:v>312726.946889092</c:v>
                </c:pt>
                <c:pt idx="395">
                  <c:v>312722.140335924</c:v>
                </c:pt>
                <c:pt idx="396">
                  <c:v>312721.154774982</c:v>
                </c:pt>
                <c:pt idx="397">
                  <c:v>312717.709887852</c:v>
                </c:pt>
                <c:pt idx="398">
                  <c:v>312725.543441786</c:v>
                </c:pt>
                <c:pt idx="399">
                  <c:v>312713.58700017</c:v>
                </c:pt>
                <c:pt idx="400">
                  <c:v>312723.970141185</c:v>
                </c:pt>
                <c:pt idx="401">
                  <c:v>312718.819872303</c:v>
                </c:pt>
                <c:pt idx="402">
                  <c:v>312719.005356568</c:v>
                </c:pt>
                <c:pt idx="403">
                  <c:v>312718.545866762</c:v>
                </c:pt>
                <c:pt idx="404">
                  <c:v>312720.798452278</c:v>
                </c:pt>
                <c:pt idx="405">
                  <c:v>312719.095984695</c:v>
                </c:pt>
                <c:pt idx="406">
                  <c:v>312719.97246175</c:v>
                </c:pt>
                <c:pt idx="407">
                  <c:v>312718.434568585</c:v>
                </c:pt>
                <c:pt idx="408">
                  <c:v>312719.922682573</c:v>
                </c:pt>
                <c:pt idx="409">
                  <c:v>312719.632078101</c:v>
                </c:pt>
                <c:pt idx="410">
                  <c:v>312716.184525185</c:v>
                </c:pt>
                <c:pt idx="411">
                  <c:v>312715.090744137</c:v>
                </c:pt>
                <c:pt idx="412">
                  <c:v>312714.786081743</c:v>
                </c:pt>
                <c:pt idx="413">
                  <c:v>312718.331097352</c:v>
                </c:pt>
                <c:pt idx="414">
                  <c:v>312714.472038882</c:v>
                </c:pt>
                <c:pt idx="415">
                  <c:v>312714.397121381</c:v>
                </c:pt>
                <c:pt idx="416">
                  <c:v>312715.744550793</c:v>
                </c:pt>
                <c:pt idx="417">
                  <c:v>312714.702931753</c:v>
                </c:pt>
                <c:pt idx="418">
                  <c:v>312714.221835029</c:v>
                </c:pt>
                <c:pt idx="419">
                  <c:v>312713.923050927</c:v>
                </c:pt>
                <c:pt idx="420">
                  <c:v>312715.346259479</c:v>
                </c:pt>
                <c:pt idx="421">
                  <c:v>312717.318173648</c:v>
                </c:pt>
                <c:pt idx="422">
                  <c:v>312714.287319635</c:v>
                </c:pt>
                <c:pt idx="423">
                  <c:v>312715.228423743</c:v>
                </c:pt>
                <c:pt idx="424">
                  <c:v>312718.024977101</c:v>
                </c:pt>
                <c:pt idx="425">
                  <c:v>312715.888246815</c:v>
                </c:pt>
                <c:pt idx="426">
                  <c:v>312717.913886549</c:v>
                </c:pt>
                <c:pt idx="427">
                  <c:v>312717.944490886</c:v>
                </c:pt>
                <c:pt idx="428">
                  <c:v>312718.656370221</c:v>
                </c:pt>
                <c:pt idx="429">
                  <c:v>312717.486631029</c:v>
                </c:pt>
                <c:pt idx="430">
                  <c:v>312718.22429604</c:v>
                </c:pt>
                <c:pt idx="431">
                  <c:v>312718.283750939</c:v>
                </c:pt>
                <c:pt idx="432">
                  <c:v>312717.250869585</c:v>
                </c:pt>
                <c:pt idx="433">
                  <c:v>312718.399589946</c:v>
                </c:pt>
                <c:pt idx="434">
                  <c:v>312718.248820339</c:v>
                </c:pt>
                <c:pt idx="435">
                  <c:v>312717.687369348</c:v>
                </c:pt>
                <c:pt idx="436">
                  <c:v>312715.940466496</c:v>
                </c:pt>
                <c:pt idx="437">
                  <c:v>312715.506871911</c:v>
                </c:pt>
                <c:pt idx="438">
                  <c:v>312715.278528135</c:v>
                </c:pt>
                <c:pt idx="439">
                  <c:v>312716.254033219</c:v>
                </c:pt>
                <c:pt idx="440">
                  <c:v>312715.60515288</c:v>
                </c:pt>
                <c:pt idx="441">
                  <c:v>312716.910911922</c:v>
                </c:pt>
                <c:pt idx="442">
                  <c:v>312714.243662346</c:v>
                </c:pt>
                <c:pt idx="443">
                  <c:v>312715.827022147</c:v>
                </c:pt>
                <c:pt idx="444">
                  <c:v>312714.09336656</c:v>
                </c:pt>
                <c:pt idx="445">
                  <c:v>312716.019527977</c:v>
                </c:pt>
                <c:pt idx="446">
                  <c:v>312715.871462745</c:v>
                </c:pt>
                <c:pt idx="447">
                  <c:v>312715.921707392</c:v>
                </c:pt>
                <c:pt idx="448">
                  <c:v>312716.866595541</c:v>
                </c:pt>
                <c:pt idx="449">
                  <c:v>312715.504811015</c:v>
                </c:pt>
                <c:pt idx="450">
                  <c:v>312715.242592033</c:v>
                </c:pt>
                <c:pt idx="451">
                  <c:v>312715.54669088</c:v>
                </c:pt>
                <c:pt idx="452">
                  <c:v>312715.406686751</c:v>
                </c:pt>
                <c:pt idx="453">
                  <c:v>312714.987931669</c:v>
                </c:pt>
                <c:pt idx="454">
                  <c:v>312714.749790014</c:v>
                </c:pt>
                <c:pt idx="455">
                  <c:v>312714.966757119</c:v>
                </c:pt>
                <c:pt idx="456">
                  <c:v>312714.822390777</c:v>
                </c:pt>
                <c:pt idx="457">
                  <c:v>312715.734921384</c:v>
                </c:pt>
                <c:pt idx="458">
                  <c:v>312714.614219525</c:v>
                </c:pt>
                <c:pt idx="459">
                  <c:v>312714.629955648</c:v>
                </c:pt>
                <c:pt idx="460">
                  <c:v>312714.058572484</c:v>
                </c:pt>
                <c:pt idx="461">
                  <c:v>312714.360724321</c:v>
                </c:pt>
                <c:pt idx="462">
                  <c:v>312714.538040756</c:v>
                </c:pt>
                <c:pt idx="463">
                  <c:v>312715.03769952</c:v>
                </c:pt>
                <c:pt idx="464">
                  <c:v>312714.972028873</c:v>
                </c:pt>
                <c:pt idx="465">
                  <c:v>312714.973066558</c:v>
                </c:pt>
                <c:pt idx="466">
                  <c:v>312715.185274733</c:v>
                </c:pt>
                <c:pt idx="467">
                  <c:v>312716.120900606</c:v>
                </c:pt>
                <c:pt idx="468">
                  <c:v>312715.298610095</c:v>
                </c:pt>
                <c:pt idx="469">
                  <c:v>312715.911299578</c:v>
                </c:pt>
                <c:pt idx="470">
                  <c:v>312715.184267888</c:v>
                </c:pt>
                <c:pt idx="471">
                  <c:v>312715.891529544</c:v>
                </c:pt>
                <c:pt idx="472">
                  <c:v>312714.831939294</c:v>
                </c:pt>
                <c:pt idx="473">
                  <c:v>312715.265527444</c:v>
                </c:pt>
                <c:pt idx="474">
                  <c:v>312715.083724416</c:v>
                </c:pt>
                <c:pt idx="475">
                  <c:v>312715.295534312</c:v>
                </c:pt>
                <c:pt idx="476">
                  <c:v>312715.389292357</c:v>
                </c:pt>
                <c:pt idx="477">
                  <c:v>312715.511606887</c:v>
                </c:pt>
                <c:pt idx="478">
                  <c:v>312715.866120567</c:v>
                </c:pt>
                <c:pt idx="479">
                  <c:v>312716.174640779</c:v>
                </c:pt>
                <c:pt idx="480">
                  <c:v>312715.756250153</c:v>
                </c:pt>
                <c:pt idx="481">
                  <c:v>312715.96272865</c:v>
                </c:pt>
                <c:pt idx="482">
                  <c:v>312716.1963946</c:v>
                </c:pt>
                <c:pt idx="483">
                  <c:v>312716.190489178</c:v>
                </c:pt>
                <c:pt idx="484">
                  <c:v>312716.194972336</c:v>
                </c:pt>
                <c:pt idx="485">
                  <c:v>312716.127747147</c:v>
                </c:pt>
                <c:pt idx="486">
                  <c:v>312716.41841827</c:v>
                </c:pt>
                <c:pt idx="487">
                  <c:v>312716.183126029</c:v>
                </c:pt>
                <c:pt idx="488">
                  <c:v>312716.75822895</c:v>
                </c:pt>
                <c:pt idx="489">
                  <c:v>312716.035230389</c:v>
                </c:pt>
                <c:pt idx="490">
                  <c:v>312716.455623078</c:v>
                </c:pt>
                <c:pt idx="491">
                  <c:v>312715.906275414</c:v>
                </c:pt>
                <c:pt idx="492">
                  <c:v>312715.84657626</c:v>
                </c:pt>
                <c:pt idx="493">
                  <c:v>312715.93337769</c:v>
                </c:pt>
                <c:pt idx="494">
                  <c:v>312716.109506013</c:v>
                </c:pt>
                <c:pt idx="495">
                  <c:v>312715.790134903</c:v>
                </c:pt>
                <c:pt idx="496">
                  <c:v>312716.04025951</c:v>
                </c:pt>
                <c:pt idx="497">
                  <c:v>312716.005750095</c:v>
                </c:pt>
                <c:pt idx="498">
                  <c:v>312716.044482275</c:v>
                </c:pt>
                <c:pt idx="499">
                  <c:v>312716.200551179</c:v>
                </c:pt>
                <c:pt idx="500">
                  <c:v>312716.114535048</c:v>
                </c:pt>
                <c:pt idx="501">
                  <c:v>312716.228352472</c:v>
                </c:pt>
                <c:pt idx="502">
                  <c:v>312716.269203716</c:v>
                </c:pt>
                <c:pt idx="503">
                  <c:v>312716.199015837</c:v>
                </c:pt>
                <c:pt idx="504">
                  <c:v>312716.302821195</c:v>
                </c:pt>
                <c:pt idx="505">
                  <c:v>312716.32280855</c:v>
                </c:pt>
                <c:pt idx="506">
                  <c:v>312716.102714452</c:v>
                </c:pt>
                <c:pt idx="507">
                  <c:v>312716.052528902</c:v>
                </c:pt>
                <c:pt idx="508">
                  <c:v>312716.120721925</c:v>
                </c:pt>
                <c:pt idx="509">
                  <c:v>312716.101855254</c:v>
                </c:pt>
                <c:pt idx="510">
                  <c:v>312716.325855278</c:v>
                </c:pt>
                <c:pt idx="511">
                  <c:v>312716.196995835</c:v>
                </c:pt>
                <c:pt idx="512">
                  <c:v>312715.99804684</c:v>
                </c:pt>
                <c:pt idx="513">
                  <c:v>312716.041189508</c:v>
                </c:pt>
                <c:pt idx="514">
                  <c:v>312715.970792154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Main!$G$2:$G$516</c:f>
              <c:numCache>
                <c:formatCode>General</c:formatCode>
                <c:ptCount val="515"/>
                <c:pt idx="0">
                  <c:v>5517292.9216461</c:v>
                </c:pt>
                <c:pt idx="1">
                  <c:v>12756145.9589682</c:v>
                </c:pt>
                <c:pt idx="2">
                  <c:v>12621517.8203593</c:v>
                </c:pt>
                <c:pt idx="3">
                  <c:v>12485458.4720682</c:v>
                </c:pt>
                <c:pt idx="4">
                  <c:v>12348364.0055998</c:v>
                </c:pt>
                <c:pt idx="5">
                  <c:v>12210537.3068109</c:v>
                </c:pt>
                <c:pt idx="6">
                  <c:v>12072222.8255528</c:v>
                </c:pt>
                <c:pt idx="7">
                  <c:v>11933629.4400652</c:v>
                </c:pt>
                <c:pt idx="8">
                  <c:v>11794946.894301</c:v>
                </c:pt>
                <c:pt idx="9">
                  <c:v>11656359.0533352</c:v>
                </c:pt>
                <c:pt idx="10">
                  <c:v>11523639.3568198</c:v>
                </c:pt>
                <c:pt idx="11">
                  <c:v>11391832.4177266</c:v>
                </c:pt>
                <c:pt idx="12">
                  <c:v>11261583.6524952</c:v>
                </c:pt>
                <c:pt idx="13">
                  <c:v>8734560.93823371</c:v>
                </c:pt>
                <c:pt idx="14">
                  <c:v>7865556.12132905</c:v>
                </c:pt>
                <c:pt idx="15">
                  <c:v>7610283.72421679</c:v>
                </c:pt>
                <c:pt idx="16">
                  <c:v>7420939.4604038</c:v>
                </c:pt>
                <c:pt idx="17">
                  <c:v>7404068.21767895</c:v>
                </c:pt>
                <c:pt idx="18">
                  <c:v>7262127.18436667</c:v>
                </c:pt>
                <c:pt idx="19">
                  <c:v>7244163.26491265</c:v>
                </c:pt>
                <c:pt idx="20">
                  <c:v>7129963.32934799</c:v>
                </c:pt>
                <c:pt idx="21">
                  <c:v>7111608.3224218</c:v>
                </c:pt>
                <c:pt idx="22">
                  <c:v>7020910.62858526</c:v>
                </c:pt>
                <c:pt idx="23">
                  <c:v>7002375.15902893</c:v>
                </c:pt>
                <c:pt idx="24">
                  <c:v>6929525.37303718</c:v>
                </c:pt>
                <c:pt idx="25">
                  <c:v>6955385.16920552</c:v>
                </c:pt>
                <c:pt idx="26">
                  <c:v>6746713.22636251</c:v>
                </c:pt>
                <c:pt idx="27">
                  <c:v>6565699.75326854</c:v>
                </c:pt>
                <c:pt idx="28">
                  <c:v>6463253.55741596</c:v>
                </c:pt>
                <c:pt idx="29">
                  <c:v>6378915.78101129</c:v>
                </c:pt>
                <c:pt idx="30">
                  <c:v>6282110.08408243</c:v>
                </c:pt>
                <c:pt idx="31">
                  <c:v>6252622.51329942</c:v>
                </c:pt>
                <c:pt idx="32">
                  <c:v>6246689.21925486</c:v>
                </c:pt>
                <c:pt idx="33">
                  <c:v>6197914.64743719</c:v>
                </c:pt>
                <c:pt idx="34">
                  <c:v>6153587.91776244</c:v>
                </c:pt>
                <c:pt idx="35">
                  <c:v>6151799.22253768</c:v>
                </c:pt>
                <c:pt idx="36">
                  <c:v>6161658.37666174</c:v>
                </c:pt>
                <c:pt idx="37">
                  <c:v>6119671.96507968</c:v>
                </c:pt>
                <c:pt idx="38">
                  <c:v>6128867.39819285</c:v>
                </c:pt>
                <c:pt idx="39">
                  <c:v>6095810.33652866</c:v>
                </c:pt>
                <c:pt idx="40">
                  <c:v>6082318.14962449</c:v>
                </c:pt>
                <c:pt idx="41">
                  <c:v>5996876.88085713</c:v>
                </c:pt>
                <c:pt idx="42">
                  <c:v>5934000.41750116</c:v>
                </c:pt>
                <c:pt idx="43">
                  <c:v>5876581.88196269</c:v>
                </c:pt>
                <c:pt idx="44">
                  <c:v>5841342.61211642</c:v>
                </c:pt>
                <c:pt idx="45">
                  <c:v>5819761.69570093</c:v>
                </c:pt>
                <c:pt idx="46">
                  <c:v>5817587.175555</c:v>
                </c:pt>
                <c:pt idx="47">
                  <c:v>5817785.9636365</c:v>
                </c:pt>
                <c:pt idx="48">
                  <c:v>5767071.3755582</c:v>
                </c:pt>
                <c:pt idx="49">
                  <c:v>5732933.97634178</c:v>
                </c:pt>
                <c:pt idx="50">
                  <c:v>5698090.62344703</c:v>
                </c:pt>
                <c:pt idx="51">
                  <c:v>5688370.17438949</c:v>
                </c:pt>
                <c:pt idx="52">
                  <c:v>5688538.79917614</c:v>
                </c:pt>
                <c:pt idx="53">
                  <c:v>5676085.33418593</c:v>
                </c:pt>
                <c:pt idx="54">
                  <c:v>5676564.03879424</c:v>
                </c:pt>
                <c:pt idx="55">
                  <c:v>5649594.52287345</c:v>
                </c:pt>
                <c:pt idx="56">
                  <c:v>5632451.23182643</c:v>
                </c:pt>
                <c:pt idx="57">
                  <c:v>5630250.24904961</c:v>
                </c:pt>
                <c:pt idx="58">
                  <c:v>5591119.22967819</c:v>
                </c:pt>
                <c:pt idx="59">
                  <c:v>5571591.73889482</c:v>
                </c:pt>
                <c:pt idx="60">
                  <c:v>5557893.19739065</c:v>
                </c:pt>
                <c:pt idx="61">
                  <c:v>5528372.75646576</c:v>
                </c:pt>
                <c:pt idx="62">
                  <c:v>5500987.93534815</c:v>
                </c:pt>
                <c:pt idx="63">
                  <c:v>5476655.73454796</c:v>
                </c:pt>
                <c:pt idx="64">
                  <c:v>5461895.69935434</c:v>
                </c:pt>
                <c:pt idx="65">
                  <c:v>5453702.73069875</c:v>
                </c:pt>
                <c:pt idx="66">
                  <c:v>5454238.11571549</c:v>
                </c:pt>
                <c:pt idx="67">
                  <c:v>5443015.07311654</c:v>
                </c:pt>
                <c:pt idx="68">
                  <c:v>5436431.43702861</c:v>
                </c:pt>
                <c:pt idx="69">
                  <c:v>5436087.26661746</c:v>
                </c:pt>
                <c:pt idx="70">
                  <c:v>5418028.01031697</c:v>
                </c:pt>
                <c:pt idx="71">
                  <c:v>5396620.02116751</c:v>
                </c:pt>
                <c:pt idx="72">
                  <c:v>5384224.12347784</c:v>
                </c:pt>
                <c:pt idx="73">
                  <c:v>5377118.35142873</c:v>
                </c:pt>
                <c:pt idx="74">
                  <c:v>5375522.52046684</c:v>
                </c:pt>
                <c:pt idx="75">
                  <c:v>5355930.55072627</c:v>
                </c:pt>
                <c:pt idx="76">
                  <c:v>5338491.07339144</c:v>
                </c:pt>
                <c:pt idx="77">
                  <c:v>5325760.82719473</c:v>
                </c:pt>
                <c:pt idx="78">
                  <c:v>5318403.02858824</c:v>
                </c:pt>
                <c:pt idx="79">
                  <c:v>5314816.95564097</c:v>
                </c:pt>
                <c:pt idx="80">
                  <c:v>5315192.84778827</c:v>
                </c:pt>
                <c:pt idx="81">
                  <c:v>5303585.02894703</c:v>
                </c:pt>
                <c:pt idx="82">
                  <c:v>5294689.07524338</c:v>
                </c:pt>
                <c:pt idx="83">
                  <c:v>5281928.00831349</c:v>
                </c:pt>
                <c:pt idx="84">
                  <c:v>5267971.26417905</c:v>
                </c:pt>
                <c:pt idx="85">
                  <c:v>5257793.83088655</c:v>
                </c:pt>
                <c:pt idx="86">
                  <c:v>5250950.06345311</c:v>
                </c:pt>
                <c:pt idx="87">
                  <c:v>5246163.62537818</c:v>
                </c:pt>
                <c:pt idx="88">
                  <c:v>5245881.08263061</c:v>
                </c:pt>
                <c:pt idx="89">
                  <c:v>5233257.67173223</c:v>
                </c:pt>
                <c:pt idx="90">
                  <c:v>5223077.90529364</c:v>
                </c:pt>
                <c:pt idx="91">
                  <c:v>5215969.26673283</c:v>
                </c:pt>
                <c:pt idx="92">
                  <c:v>5211400.20228365</c:v>
                </c:pt>
                <c:pt idx="93">
                  <c:v>5211318.15924388</c:v>
                </c:pt>
                <c:pt idx="94">
                  <c:v>5202948.0930085</c:v>
                </c:pt>
                <c:pt idx="95">
                  <c:v>5195214.61419169</c:v>
                </c:pt>
                <c:pt idx="96">
                  <c:v>5186272.36019596</c:v>
                </c:pt>
                <c:pt idx="97">
                  <c:v>5176706.42587084</c:v>
                </c:pt>
                <c:pt idx="98">
                  <c:v>5171551.92419958</c:v>
                </c:pt>
                <c:pt idx="99">
                  <c:v>5166157.99521295</c:v>
                </c:pt>
                <c:pt idx="100">
                  <c:v>5163602.27694383</c:v>
                </c:pt>
                <c:pt idx="101">
                  <c:v>5163237.27081606</c:v>
                </c:pt>
                <c:pt idx="102">
                  <c:v>5154519.48461026</c:v>
                </c:pt>
                <c:pt idx="103">
                  <c:v>5146894.29237168</c:v>
                </c:pt>
                <c:pt idx="104">
                  <c:v>5141628.43795256</c:v>
                </c:pt>
                <c:pt idx="105">
                  <c:v>5139118.71523724</c:v>
                </c:pt>
                <c:pt idx="106">
                  <c:v>5135071.72272021</c:v>
                </c:pt>
                <c:pt idx="107">
                  <c:v>5128571.73624053</c:v>
                </c:pt>
                <c:pt idx="108">
                  <c:v>5123171.62072384</c:v>
                </c:pt>
                <c:pt idx="109">
                  <c:v>5116474.03015738</c:v>
                </c:pt>
                <c:pt idx="110">
                  <c:v>5109763.73909395</c:v>
                </c:pt>
                <c:pt idx="111">
                  <c:v>5104792.79272683</c:v>
                </c:pt>
                <c:pt idx="112">
                  <c:v>5102168.68913758</c:v>
                </c:pt>
                <c:pt idx="113">
                  <c:v>5100282.81425374</c:v>
                </c:pt>
                <c:pt idx="114">
                  <c:v>5100611.26105945</c:v>
                </c:pt>
                <c:pt idx="115">
                  <c:v>5094041.35044712</c:v>
                </c:pt>
                <c:pt idx="116">
                  <c:v>5088110.78721307</c:v>
                </c:pt>
                <c:pt idx="117">
                  <c:v>5083283.51426818</c:v>
                </c:pt>
                <c:pt idx="118">
                  <c:v>5079950.17211828</c:v>
                </c:pt>
                <c:pt idx="119">
                  <c:v>5076281.20642819</c:v>
                </c:pt>
                <c:pt idx="120">
                  <c:v>5071753.19476071</c:v>
                </c:pt>
                <c:pt idx="121">
                  <c:v>5067137.89402876</c:v>
                </c:pt>
                <c:pt idx="122">
                  <c:v>5062268.3409192</c:v>
                </c:pt>
                <c:pt idx="123">
                  <c:v>5057246.59920905</c:v>
                </c:pt>
                <c:pt idx="124">
                  <c:v>5053589.32024766</c:v>
                </c:pt>
                <c:pt idx="125">
                  <c:v>5051340.15098442</c:v>
                </c:pt>
                <c:pt idx="126">
                  <c:v>5048633.55513512</c:v>
                </c:pt>
                <c:pt idx="127">
                  <c:v>5045963.23498288</c:v>
                </c:pt>
                <c:pt idx="128">
                  <c:v>5041840.84119376</c:v>
                </c:pt>
                <c:pt idx="129">
                  <c:v>5037385.47653511</c:v>
                </c:pt>
                <c:pt idx="130">
                  <c:v>5034057.22088069</c:v>
                </c:pt>
                <c:pt idx="131">
                  <c:v>5032535.59173945</c:v>
                </c:pt>
                <c:pt idx="132">
                  <c:v>5030073.45018508</c:v>
                </c:pt>
                <c:pt idx="133">
                  <c:v>5026182.72951531</c:v>
                </c:pt>
                <c:pt idx="134">
                  <c:v>5023149.51945007</c:v>
                </c:pt>
                <c:pt idx="135">
                  <c:v>5019379.07392002</c:v>
                </c:pt>
                <c:pt idx="136">
                  <c:v>5015602.67406332</c:v>
                </c:pt>
                <c:pt idx="137">
                  <c:v>5013773.54461802</c:v>
                </c:pt>
                <c:pt idx="138">
                  <c:v>5010700.27437536</c:v>
                </c:pt>
                <c:pt idx="139">
                  <c:v>5009460.3611041</c:v>
                </c:pt>
                <c:pt idx="140">
                  <c:v>5007536.07500449</c:v>
                </c:pt>
                <c:pt idx="141">
                  <c:v>5004344.19280603</c:v>
                </c:pt>
                <c:pt idx="142">
                  <c:v>5001031.37016205</c:v>
                </c:pt>
                <c:pt idx="143">
                  <c:v>4998163.87427686</c:v>
                </c:pt>
                <c:pt idx="144">
                  <c:v>4996039.35973539</c:v>
                </c:pt>
                <c:pt idx="145">
                  <c:v>4993940.88313109</c:v>
                </c:pt>
                <c:pt idx="146">
                  <c:v>4991598.04582082</c:v>
                </c:pt>
                <c:pt idx="147">
                  <c:v>4989027.38563499</c:v>
                </c:pt>
                <c:pt idx="148">
                  <c:v>4986386.74990436</c:v>
                </c:pt>
                <c:pt idx="149">
                  <c:v>4983489.5005428</c:v>
                </c:pt>
                <c:pt idx="150">
                  <c:v>4980967.68002019</c:v>
                </c:pt>
                <c:pt idx="151">
                  <c:v>4979816.78238595</c:v>
                </c:pt>
                <c:pt idx="152">
                  <c:v>4977979.68286387</c:v>
                </c:pt>
                <c:pt idx="153">
                  <c:v>4976386.26120945</c:v>
                </c:pt>
                <c:pt idx="154">
                  <c:v>4974019.23578901</c:v>
                </c:pt>
                <c:pt idx="155">
                  <c:v>4971314.51594676</c:v>
                </c:pt>
                <c:pt idx="156">
                  <c:v>4969305.0788454</c:v>
                </c:pt>
                <c:pt idx="157">
                  <c:v>4968616.68612653</c:v>
                </c:pt>
                <c:pt idx="158">
                  <c:v>4967289.4565092</c:v>
                </c:pt>
                <c:pt idx="159">
                  <c:v>4964910.46565481</c:v>
                </c:pt>
                <c:pt idx="160">
                  <c:v>4963314.04677313</c:v>
                </c:pt>
                <c:pt idx="161">
                  <c:v>4961090.7200528</c:v>
                </c:pt>
                <c:pt idx="162">
                  <c:v>4958750.22359811</c:v>
                </c:pt>
                <c:pt idx="163">
                  <c:v>4957818.71424821</c:v>
                </c:pt>
                <c:pt idx="164">
                  <c:v>4955618.06396923</c:v>
                </c:pt>
                <c:pt idx="165">
                  <c:v>4955161.6025794</c:v>
                </c:pt>
                <c:pt idx="166">
                  <c:v>4954168.56167633</c:v>
                </c:pt>
                <c:pt idx="167">
                  <c:v>4952361.43147762</c:v>
                </c:pt>
                <c:pt idx="168">
                  <c:v>4950448.62193091</c:v>
                </c:pt>
                <c:pt idx="169">
                  <c:v>4948635.18027845</c:v>
                </c:pt>
                <c:pt idx="170">
                  <c:v>4947082.85568933</c:v>
                </c:pt>
                <c:pt idx="171">
                  <c:v>4945780.31183998</c:v>
                </c:pt>
                <c:pt idx="172">
                  <c:v>4944655.75385712</c:v>
                </c:pt>
                <c:pt idx="173">
                  <c:v>4943136.73888051</c:v>
                </c:pt>
                <c:pt idx="174">
                  <c:v>4941742.85756361</c:v>
                </c:pt>
                <c:pt idx="175">
                  <c:v>4940069.40289223</c:v>
                </c:pt>
                <c:pt idx="176">
                  <c:v>4938219.98200279</c:v>
                </c:pt>
                <c:pt idx="177">
                  <c:v>4938014.4679565</c:v>
                </c:pt>
                <c:pt idx="178">
                  <c:v>4936709.98008403</c:v>
                </c:pt>
                <c:pt idx="179">
                  <c:v>4935840.27398182</c:v>
                </c:pt>
                <c:pt idx="180">
                  <c:v>4934634.67332916</c:v>
                </c:pt>
                <c:pt idx="181">
                  <c:v>4933055.29294369</c:v>
                </c:pt>
                <c:pt idx="182">
                  <c:v>4931965.34796973</c:v>
                </c:pt>
                <c:pt idx="183">
                  <c:v>4931962.92961205</c:v>
                </c:pt>
                <c:pt idx="184">
                  <c:v>4931430.31385821</c:v>
                </c:pt>
                <c:pt idx="185">
                  <c:v>4929968.07244228</c:v>
                </c:pt>
                <c:pt idx="186">
                  <c:v>4929357.20183224</c:v>
                </c:pt>
                <c:pt idx="187">
                  <c:v>4928170.4672344</c:v>
                </c:pt>
                <c:pt idx="188">
                  <c:v>4926859.1203543</c:v>
                </c:pt>
                <c:pt idx="189">
                  <c:v>4926813.9011583</c:v>
                </c:pt>
                <c:pt idx="190">
                  <c:v>4925145.34699988</c:v>
                </c:pt>
                <c:pt idx="191">
                  <c:v>4925400.18675063</c:v>
                </c:pt>
                <c:pt idx="192">
                  <c:v>4925116.62047972</c:v>
                </c:pt>
                <c:pt idx="193">
                  <c:v>4924385.17634028</c:v>
                </c:pt>
                <c:pt idx="194">
                  <c:v>4923700.10462985</c:v>
                </c:pt>
                <c:pt idx="195">
                  <c:v>4922831.48387315</c:v>
                </c:pt>
                <c:pt idx="196">
                  <c:v>4921662.72510969</c:v>
                </c:pt>
                <c:pt idx="197">
                  <c:v>4920934.54475034</c:v>
                </c:pt>
                <c:pt idx="198">
                  <c:v>4920852.85132176</c:v>
                </c:pt>
                <c:pt idx="199">
                  <c:v>4920105.78907692</c:v>
                </c:pt>
                <c:pt idx="200">
                  <c:v>4919769.80050635</c:v>
                </c:pt>
                <c:pt idx="201">
                  <c:v>4919283.0211799</c:v>
                </c:pt>
                <c:pt idx="202">
                  <c:v>4917984.26907709</c:v>
                </c:pt>
                <c:pt idx="203">
                  <c:v>4918753.53965012</c:v>
                </c:pt>
                <c:pt idx="204">
                  <c:v>4917814.79396506</c:v>
                </c:pt>
                <c:pt idx="205">
                  <c:v>4917727.29372622</c:v>
                </c:pt>
                <c:pt idx="206">
                  <c:v>4917313.94360805</c:v>
                </c:pt>
                <c:pt idx="207">
                  <c:v>4916643.55472909</c:v>
                </c:pt>
                <c:pt idx="208">
                  <c:v>4916367.06990283</c:v>
                </c:pt>
                <c:pt idx="209">
                  <c:v>4917024.48028694</c:v>
                </c:pt>
                <c:pt idx="210">
                  <c:v>4917328.86408042</c:v>
                </c:pt>
                <c:pt idx="211">
                  <c:v>4916418.93491088</c:v>
                </c:pt>
                <c:pt idx="212">
                  <c:v>4916504.61618948</c:v>
                </c:pt>
                <c:pt idx="213">
                  <c:v>4916007.80380062</c:v>
                </c:pt>
                <c:pt idx="214">
                  <c:v>4915376.29237825</c:v>
                </c:pt>
                <c:pt idx="215">
                  <c:v>4916089.36799542</c:v>
                </c:pt>
                <c:pt idx="216">
                  <c:v>4915456.96465673</c:v>
                </c:pt>
                <c:pt idx="217">
                  <c:v>4915212.70688052</c:v>
                </c:pt>
                <c:pt idx="218">
                  <c:v>4914976.24228885</c:v>
                </c:pt>
                <c:pt idx="219">
                  <c:v>4915125.41985143</c:v>
                </c:pt>
                <c:pt idx="220">
                  <c:v>4915096.39416783</c:v>
                </c:pt>
                <c:pt idx="221">
                  <c:v>4914815.97679636</c:v>
                </c:pt>
                <c:pt idx="222">
                  <c:v>4914809.4235776</c:v>
                </c:pt>
                <c:pt idx="223">
                  <c:v>4914225.67585466</c:v>
                </c:pt>
                <c:pt idx="224">
                  <c:v>4915288.93648631</c:v>
                </c:pt>
                <c:pt idx="225">
                  <c:v>4915237.80969441</c:v>
                </c:pt>
                <c:pt idx="226">
                  <c:v>4915072.62789449</c:v>
                </c:pt>
                <c:pt idx="227">
                  <c:v>4915878.89812809</c:v>
                </c:pt>
                <c:pt idx="228">
                  <c:v>4914716.01230764</c:v>
                </c:pt>
                <c:pt idx="229">
                  <c:v>4914799.76500769</c:v>
                </c:pt>
                <c:pt idx="230">
                  <c:v>4914413.4529167</c:v>
                </c:pt>
                <c:pt idx="231">
                  <c:v>4914562.14073423</c:v>
                </c:pt>
                <c:pt idx="232">
                  <c:v>4914643.00575118</c:v>
                </c:pt>
                <c:pt idx="233">
                  <c:v>4914586.83351346</c:v>
                </c:pt>
                <c:pt idx="234">
                  <c:v>4914888.97378918</c:v>
                </c:pt>
                <c:pt idx="235">
                  <c:v>4914607.72290599</c:v>
                </c:pt>
                <c:pt idx="236">
                  <c:v>4914343.54404802</c:v>
                </c:pt>
                <c:pt idx="237">
                  <c:v>4914550.56803869</c:v>
                </c:pt>
                <c:pt idx="238">
                  <c:v>4914001.16773365</c:v>
                </c:pt>
                <c:pt idx="239">
                  <c:v>4913416.6209894</c:v>
                </c:pt>
                <c:pt idx="240">
                  <c:v>4913806.09206532</c:v>
                </c:pt>
                <c:pt idx="241">
                  <c:v>4913707.04865335</c:v>
                </c:pt>
                <c:pt idx="242">
                  <c:v>4913742.21075403</c:v>
                </c:pt>
                <c:pt idx="243">
                  <c:v>4913703.74820302</c:v>
                </c:pt>
                <c:pt idx="244">
                  <c:v>4913398.49257268</c:v>
                </c:pt>
                <c:pt idx="245">
                  <c:v>4913981.3516876</c:v>
                </c:pt>
                <c:pt idx="246">
                  <c:v>4913864.98663407</c:v>
                </c:pt>
                <c:pt idx="247">
                  <c:v>4913699.60117108</c:v>
                </c:pt>
                <c:pt idx="248">
                  <c:v>4913800.83988341</c:v>
                </c:pt>
                <c:pt idx="249">
                  <c:v>4913962.38727221</c:v>
                </c:pt>
                <c:pt idx="250">
                  <c:v>4914039.42727099</c:v>
                </c:pt>
                <c:pt idx="251">
                  <c:v>4914503.55758724</c:v>
                </c:pt>
                <c:pt idx="252">
                  <c:v>4914338.55504711</c:v>
                </c:pt>
                <c:pt idx="253">
                  <c:v>4913573.95985878</c:v>
                </c:pt>
                <c:pt idx="254">
                  <c:v>4914096.72532763</c:v>
                </c:pt>
                <c:pt idx="255">
                  <c:v>4913937.61168975</c:v>
                </c:pt>
                <c:pt idx="256">
                  <c:v>4914190.1646671</c:v>
                </c:pt>
                <c:pt idx="257">
                  <c:v>4913960.22789994</c:v>
                </c:pt>
                <c:pt idx="258">
                  <c:v>4913788.95287761</c:v>
                </c:pt>
                <c:pt idx="259">
                  <c:v>4913432.67116825</c:v>
                </c:pt>
                <c:pt idx="260">
                  <c:v>4913297.15361272</c:v>
                </c:pt>
                <c:pt idx="261">
                  <c:v>4912967.80803018</c:v>
                </c:pt>
                <c:pt idx="262">
                  <c:v>4913439.85158507</c:v>
                </c:pt>
                <c:pt idx="263">
                  <c:v>4913816.40071172</c:v>
                </c:pt>
                <c:pt idx="264">
                  <c:v>4913327.90328159</c:v>
                </c:pt>
                <c:pt idx="265">
                  <c:v>4913616.46715263</c:v>
                </c:pt>
                <c:pt idx="266">
                  <c:v>4913250.45688055</c:v>
                </c:pt>
                <c:pt idx="267">
                  <c:v>4913344.67667264</c:v>
                </c:pt>
                <c:pt idx="268">
                  <c:v>4913163.91012137</c:v>
                </c:pt>
                <c:pt idx="269">
                  <c:v>4913225.62084762</c:v>
                </c:pt>
                <c:pt idx="270">
                  <c:v>4913455.61825338</c:v>
                </c:pt>
                <c:pt idx="271">
                  <c:v>4913291.82651985</c:v>
                </c:pt>
                <c:pt idx="272">
                  <c:v>4913051.31038717</c:v>
                </c:pt>
                <c:pt idx="273">
                  <c:v>4913066.28307955</c:v>
                </c:pt>
                <c:pt idx="274">
                  <c:v>4913349.64360486</c:v>
                </c:pt>
                <c:pt idx="275">
                  <c:v>4913433.16865156</c:v>
                </c:pt>
                <c:pt idx="276">
                  <c:v>4913448.0274544</c:v>
                </c:pt>
                <c:pt idx="277">
                  <c:v>4913427.99440269</c:v>
                </c:pt>
                <c:pt idx="278">
                  <c:v>4913236.51871812</c:v>
                </c:pt>
                <c:pt idx="279">
                  <c:v>4913287.0834654</c:v>
                </c:pt>
                <c:pt idx="280">
                  <c:v>4913302.67630019</c:v>
                </c:pt>
                <c:pt idx="281">
                  <c:v>4913324.98079376</c:v>
                </c:pt>
                <c:pt idx="282">
                  <c:v>4913359.69173187</c:v>
                </c:pt>
                <c:pt idx="283">
                  <c:v>4913327.88932351</c:v>
                </c:pt>
                <c:pt idx="284">
                  <c:v>4913371.24350327</c:v>
                </c:pt>
                <c:pt idx="285">
                  <c:v>4913536.55768927</c:v>
                </c:pt>
                <c:pt idx="286">
                  <c:v>4913547.11229929</c:v>
                </c:pt>
                <c:pt idx="287">
                  <c:v>4913611.48818695</c:v>
                </c:pt>
                <c:pt idx="288">
                  <c:v>4913502.27841368</c:v>
                </c:pt>
                <c:pt idx="289">
                  <c:v>4913433.18221911</c:v>
                </c:pt>
                <c:pt idx="290">
                  <c:v>4913543.18268834</c:v>
                </c:pt>
                <c:pt idx="291">
                  <c:v>4913406.47354623</c:v>
                </c:pt>
                <c:pt idx="292">
                  <c:v>4913447.3097614</c:v>
                </c:pt>
                <c:pt idx="293">
                  <c:v>4913422.67481519</c:v>
                </c:pt>
                <c:pt idx="294">
                  <c:v>4913436.86746859</c:v>
                </c:pt>
                <c:pt idx="295">
                  <c:v>4913393.34501868</c:v>
                </c:pt>
                <c:pt idx="296">
                  <c:v>4913413.68338696</c:v>
                </c:pt>
                <c:pt idx="297">
                  <c:v>4913420.94644516</c:v>
                </c:pt>
                <c:pt idx="298">
                  <c:v>4913396.64865838</c:v>
                </c:pt>
                <c:pt idx="299">
                  <c:v>4913386.59532076</c:v>
                </c:pt>
                <c:pt idx="300">
                  <c:v>4913371.97898446</c:v>
                </c:pt>
                <c:pt idx="301">
                  <c:v>4913359.46034609</c:v>
                </c:pt>
                <c:pt idx="302">
                  <c:v>4913381.63482316</c:v>
                </c:pt>
                <c:pt idx="303">
                  <c:v>4913470.1363626</c:v>
                </c:pt>
                <c:pt idx="304">
                  <c:v>4913493.3227197</c:v>
                </c:pt>
                <c:pt idx="305">
                  <c:v>4913491.18614181</c:v>
                </c:pt>
                <c:pt idx="306">
                  <c:v>4913408.56953144</c:v>
                </c:pt>
                <c:pt idx="307">
                  <c:v>4913499.64217386</c:v>
                </c:pt>
                <c:pt idx="308">
                  <c:v>4913465.30667715</c:v>
                </c:pt>
                <c:pt idx="309">
                  <c:v>4913461.52260829</c:v>
                </c:pt>
                <c:pt idx="310">
                  <c:v>4913471.39248944</c:v>
                </c:pt>
                <c:pt idx="311">
                  <c:v>4913477.04790562</c:v>
                </c:pt>
                <c:pt idx="312">
                  <c:v>4913478.3274835</c:v>
                </c:pt>
                <c:pt idx="313">
                  <c:v>4913479.29591017</c:v>
                </c:pt>
                <c:pt idx="314">
                  <c:v>4913477.91045599</c:v>
                </c:pt>
                <c:pt idx="315">
                  <c:v>4913479.43529211</c:v>
                </c:pt>
                <c:pt idx="316">
                  <c:v>4913432.20660083</c:v>
                </c:pt>
                <c:pt idx="317">
                  <c:v>4913402.17829234</c:v>
                </c:pt>
                <c:pt idx="318">
                  <c:v>4913407.78460193</c:v>
                </c:pt>
                <c:pt idx="319">
                  <c:v>4913409.21643094</c:v>
                </c:pt>
                <c:pt idx="320">
                  <c:v>4913403.39816367</c:v>
                </c:pt>
                <c:pt idx="321">
                  <c:v>4913385.90461343</c:v>
                </c:pt>
                <c:pt idx="322">
                  <c:v>4913381.76528537</c:v>
                </c:pt>
                <c:pt idx="323">
                  <c:v>4913365.19213167</c:v>
                </c:pt>
                <c:pt idx="324">
                  <c:v>4913363.73643844</c:v>
                </c:pt>
                <c:pt idx="325">
                  <c:v>4913374.27024343</c:v>
                </c:pt>
                <c:pt idx="326">
                  <c:v>4913372.32174358</c:v>
                </c:pt>
                <c:pt idx="327">
                  <c:v>4913349.82447231</c:v>
                </c:pt>
                <c:pt idx="328">
                  <c:v>4913372.19484098</c:v>
                </c:pt>
                <c:pt idx="329">
                  <c:v>4913379.33938883</c:v>
                </c:pt>
                <c:pt idx="330">
                  <c:v>4913410.27815273</c:v>
                </c:pt>
                <c:pt idx="331">
                  <c:v>4913371.87239179</c:v>
                </c:pt>
                <c:pt idx="332">
                  <c:v>4913356.16973863</c:v>
                </c:pt>
                <c:pt idx="333">
                  <c:v>4913360.09732327</c:v>
                </c:pt>
                <c:pt idx="334">
                  <c:v>4913352.51489081</c:v>
                </c:pt>
                <c:pt idx="335">
                  <c:v>4913338.77285105</c:v>
                </c:pt>
                <c:pt idx="336">
                  <c:v>4913342.0998727</c:v>
                </c:pt>
                <c:pt idx="337">
                  <c:v>4913355.30310366</c:v>
                </c:pt>
                <c:pt idx="338">
                  <c:v>4913354.8486831</c:v>
                </c:pt>
                <c:pt idx="339">
                  <c:v>4913331.01532788</c:v>
                </c:pt>
                <c:pt idx="340">
                  <c:v>4913358.01270138</c:v>
                </c:pt>
                <c:pt idx="341">
                  <c:v>4913345.29021972</c:v>
                </c:pt>
                <c:pt idx="342">
                  <c:v>4913367.29185389</c:v>
                </c:pt>
                <c:pt idx="343">
                  <c:v>4913362.54672719</c:v>
                </c:pt>
                <c:pt idx="344">
                  <c:v>4913370.14860644</c:v>
                </c:pt>
                <c:pt idx="345">
                  <c:v>4913358.99907732</c:v>
                </c:pt>
                <c:pt idx="346">
                  <c:v>4913353.34589033</c:v>
                </c:pt>
                <c:pt idx="347">
                  <c:v>4913363.6605254</c:v>
                </c:pt>
                <c:pt idx="348">
                  <c:v>4913389.4562054</c:v>
                </c:pt>
                <c:pt idx="349">
                  <c:v>4913367.02874208</c:v>
                </c:pt>
                <c:pt idx="350">
                  <c:v>4913361.9070736</c:v>
                </c:pt>
                <c:pt idx="351">
                  <c:v>4913366.61147808</c:v>
                </c:pt>
                <c:pt idx="352">
                  <c:v>4913352.19237007</c:v>
                </c:pt>
                <c:pt idx="353">
                  <c:v>4913369.15580424</c:v>
                </c:pt>
                <c:pt idx="354">
                  <c:v>4913361.07833568</c:v>
                </c:pt>
                <c:pt idx="355">
                  <c:v>4913362.99725938</c:v>
                </c:pt>
                <c:pt idx="356">
                  <c:v>4913360.61969788</c:v>
                </c:pt>
                <c:pt idx="357">
                  <c:v>4913357.79936607</c:v>
                </c:pt>
                <c:pt idx="358">
                  <c:v>4913359.7594106</c:v>
                </c:pt>
                <c:pt idx="359">
                  <c:v>4913354.43002866</c:v>
                </c:pt>
                <c:pt idx="360">
                  <c:v>4913364.05072076</c:v>
                </c:pt>
                <c:pt idx="361">
                  <c:v>4913365.777649</c:v>
                </c:pt>
                <c:pt idx="362">
                  <c:v>4913365.54567942</c:v>
                </c:pt>
                <c:pt idx="363">
                  <c:v>4913360.75674697</c:v>
                </c:pt>
                <c:pt idx="364">
                  <c:v>4913361.90846637</c:v>
                </c:pt>
                <c:pt idx="365">
                  <c:v>4913358.64125905</c:v>
                </c:pt>
                <c:pt idx="366">
                  <c:v>4913358.93840993</c:v>
                </c:pt>
                <c:pt idx="367">
                  <c:v>4913360.72825345</c:v>
                </c:pt>
                <c:pt idx="368">
                  <c:v>4913361.10778778</c:v>
                </c:pt>
                <c:pt idx="369">
                  <c:v>4913357.15713259</c:v>
                </c:pt>
                <c:pt idx="370">
                  <c:v>4913358.00920097</c:v>
                </c:pt>
                <c:pt idx="371">
                  <c:v>4913358.840968</c:v>
                </c:pt>
                <c:pt idx="372">
                  <c:v>4913354.26258464</c:v>
                </c:pt>
                <c:pt idx="373">
                  <c:v>4913354.47765349</c:v>
                </c:pt>
                <c:pt idx="374">
                  <c:v>4913361.17403137</c:v>
                </c:pt>
                <c:pt idx="375">
                  <c:v>4913356.1181399</c:v>
                </c:pt>
                <c:pt idx="376">
                  <c:v>4913355.46030229</c:v>
                </c:pt>
                <c:pt idx="377">
                  <c:v>4913359.74676369</c:v>
                </c:pt>
                <c:pt idx="378">
                  <c:v>4913360.0330928</c:v>
                </c:pt>
                <c:pt idx="379">
                  <c:v>4913362.41060235</c:v>
                </c:pt>
                <c:pt idx="380">
                  <c:v>4913363.47969903</c:v>
                </c:pt>
                <c:pt idx="381">
                  <c:v>4913365.0097759</c:v>
                </c:pt>
                <c:pt idx="382">
                  <c:v>4913365.32842989</c:v>
                </c:pt>
                <c:pt idx="383">
                  <c:v>4913362.95428171</c:v>
                </c:pt>
                <c:pt idx="384">
                  <c:v>4913359.66015097</c:v>
                </c:pt>
                <c:pt idx="385">
                  <c:v>4913354.98772722</c:v>
                </c:pt>
                <c:pt idx="386">
                  <c:v>4913360.58058619</c:v>
                </c:pt>
                <c:pt idx="387">
                  <c:v>4913361.17114457</c:v>
                </c:pt>
                <c:pt idx="388">
                  <c:v>4913362.54604133</c:v>
                </c:pt>
                <c:pt idx="389">
                  <c:v>4913361.72799561</c:v>
                </c:pt>
                <c:pt idx="390">
                  <c:v>4913363.56157677</c:v>
                </c:pt>
                <c:pt idx="391">
                  <c:v>4913358.96040363</c:v>
                </c:pt>
                <c:pt idx="392">
                  <c:v>4913357.25286836</c:v>
                </c:pt>
                <c:pt idx="393">
                  <c:v>4913355.76893452</c:v>
                </c:pt>
                <c:pt idx="394">
                  <c:v>4913358.55432379</c:v>
                </c:pt>
                <c:pt idx="395">
                  <c:v>4913355.39834705</c:v>
                </c:pt>
                <c:pt idx="396">
                  <c:v>4913354.58841078</c:v>
                </c:pt>
                <c:pt idx="397">
                  <c:v>4913353.23926301</c:v>
                </c:pt>
                <c:pt idx="398">
                  <c:v>4913357.04415857</c:v>
                </c:pt>
                <c:pt idx="399">
                  <c:v>4913349.77210945</c:v>
                </c:pt>
                <c:pt idx="400">
                  <c:v>4913356.02632008</c:v>
                </c:pt>
                <c:pt idx="401">
                  <c:v>4913353.37999741</c:v>
                </c:pt>
                <c:pt idx="402">
                  <c:v>4913353.61119233</c:v>
                </c:pt>
                <c:pt idx="403">
                  <c:v>4913353.21785434</c:v>
                </c:pt>
                <c:pt idx="404">
                  <c:v>4913354.36603692</c:v>
                </c:pt>
                <c:pt idx="405">
                  <c:v>4913353.62313443</c:v>
                </c:pt>
                <c:pt idx="406">
                  <c:v>4913353.70825055</c:v>
                </c:pt>
                <c:pt idx="407">
                  <c:v>4913352.91583621</c:v>
                </c:pt>
                <c:pt idx="408">
                  <c:v>4913354.02274207</c:v>
                </c:pt>
                <c:pt idx="409">
                  <c:v>4913353.70310465</c:v>
                </c:pt>
                <c:pt idx="410">
                  <c:v>4913351.36057033</c:v>
                </c:pt>
                <c:pt idx="411">
                  <c:v>4913350.70060707</c:v>
                </c:pt>
                <c:pt idx="412">
                  <c:v>4913350.59191609</c:v>
                </c:pt>
                <c:pt idx="413">
                  <c:v>4913352.00495319</c:v>
                </c:pt>
                <c:pt idx="414">
                  <c:v>4913350.18272859</c:v>
                </c:pt>
                <c:pt idx="415">
                  <c:v>4913350.04659075</c:v>
                </c:pt>
                <c:pt idx="416">
                  <c:v>4913350.6473694</c:v>
                </c:pt>
                <c:pt idx="417">
                  <c:v>4913350.1148056</c:v>
                </c:pt>
                <c:pt idx="418">
                  <c:v>4913349.87187587</c:v>
                </c:pt>
                <c:pt idx="419">
                  <c:v>4913349.85351522</c:v>
                </c:pt>
                <c:pt idx="420">
                  <c:v>4913350.62605978</c:v>
                </c:pt>
                <c:pt idx="421">
                  <c:v>4913351.00548104</c:v>
                </c:pt>
                <c:pt idx="422">
                  <c:v>4913349.73070308</c:v>
                </c:pt>
                <c:pt idx="423">
                  <c:v>4913350.42515202</c:v>
                </c:pt>
                <c:pt idx="424">
                  <c:v>4913351.95473029</c:v>
                </c:pt>
                <c:pt idx="425">
                  <c:v>4913350.66764791</c:v>
                </c:pt>
                <c:pt idx="426">
                  <c:v>4913351.7010717</c:v>
                </c:pt>
                <c:pt idx="427">
                  <c:v>4913351.73392186</c:v>
                </c:pt>
                <c:pt idx="428">
                  <c:v>4913352.22015127</c:v>
                </c:pt>
                <c:pt idx="429">
                  <c:v>4913351.57183385</c:v>
                </c:pt>
                <c:pt idx="430">
                  <c:v>4913351.65539117</c:v>
                </c:pt>
                <c:pt idx="431">
                  <c:v>4913351.68480893</c:v>
                </c:pt>
                <c:pt idx="432">
                  <c:v>4913351.0342555</c:v>
                </c:pt>
                <c:pt idx="433">
                  <c:v>4913351.63026589</c:v>
                </c:pt>
                <c:pt idx="434">
                  <c:v>4913351.61481633</c:v>
                </c:pt>
                <c:pt idx="435">
                  <c:v>4913351.37784475</c:v>
                </c:pt>
                <c:pt idx="436">
                  <c:v>4913350.33472899</c:v>
                </c:pt>
                <c:pt idx="437">
                  <c:v>4913350.1806059</c:v>
                </c:pt>
                <c:pt idx="438">
                  <c:v>4913349.90470723</c:v>
                </c:pt>
                <c:pt idx="439">
                  <c:v>4913350.55342636</c:v>
                </c:pt>
                <c:pt idx="440">
                  <c:v>4913349.96659321</c:v>
                </c:pt>
                <c:pt idx="441">
                  <c:v>4913350.82258254</c:v>
                </c:pt>
                <c:pt idx="442">
                  <c:v>4913349.57620162</c:v>
                </c:pt>
                <c:pt idx="443">
                  <c:v>4913350.3821137</c:v>
                </c:pt>
                <c:pt idx="444">
                  <c:v>4913349.31430569</c:v>
                </c:pt>
                <c:pt idx="445">
                  <c:v>4913350.45261069</c:v>
                </c:pt>
                <c:pt idx="446">
                  <c:v>4913350.54414148</c:v>
                </c:pt>
                <c:pt idx="447">
                  <c:v>4913350.65055595</c:v>
                </c:pt>
                <c:pt idx="448">
                  <c:v>4913350.91700138</c:v>
                </c:pt>
                <c:pt idx="449">
                  <c:v>4913350.20623423</c:v>
                </c:pt>
                <c:pt idx="450">
                  <c:v>4913350.14362739</c:v>
                </c:pt>
                <c:pt idx="451">
                  <c:v>4913350.36532564</c:v>
                </c:pt>
                <c:pt idx="452">
                  <c:v>4913350.22008825</c:v>
                </c:pt>
                <c:pt idx="453">
                  <c:v>4913350.02254765</c:v>
                </c:pt>
                <c:pt idx="454">
                  <c:v>4913349.80919255</c:v>
                </c:pt>
                <c:pt idx="455">
                  <c:v>4913349.99505835</c:v>
                </c:pt>
                <c:pt idx="456">
                  <c:v>4913349.96133766</c:v>
                </c:pt>
                <c:pt idx="457">
                  <c:v>4913350.39111257</c:v>
                </c:pt>
                <c:pt idx="458">
                  <c:v>4913349.86908231</c:v>
                </c:pt>
                <c:pt idx="459">
                  <c:v>4913349.83813666</c:v>
                </c:pt>
                <c:pt idx="460">
                  <c:v>4913349.54233676</c:v>
                </c:pt>
                <c:pt idx="461">
                  <c:v>4913349.67212549</c:v>
                </c:pt>
                <c:pt idx="462">
                  <c:v>4913349.80493792</c:v>
                </c:pt>
                <c:pt idx="463">
                  <c:v>4913350.02728842</c:v>
                </c:pt>
                <c:pt idx="464">
                  <c:v>4913349.98159121</c:v>
                </c:pt>
                <c:pt idx="465">
                  <c:v>4913349.95755102</c:v>
                </c:pt>
                <c:pt idx="466">
                  <c:v>4913350.1585557</c:v>
                </c:pt>
                <c:pt idx="467">
                  <c:v>4913350.54898925</c:v>
                </c:pt>
                <c:pt idx="468">
                  <c:v>4913350.19464537</c:v>
                </c:pt>
                <c:pt idx="469">
                  <c:v>4913350.48703806</c:v>
                </c:pt>
                <c:pt idx="470">
                  <c:v>4913350.0759191</c:v>
                </c:pt>
                <c:pt idx="471">
                  <c:v>4913350.54524605</c:v>
                </c:pt>
                <c:pt idx="472">
                  <c:v>4913349.91021683</c:v>
                </c:pt>
                <c:pt idx="473">
                  <c:v>4913350.10048506</c:v>
                </c:pt>
                <c:pt idx="474">
                  <c:v>4913350.04470131</c:v>
                </c:pt>
                <c:pt idx="475">
                  <c:v>4913350.14099892</c:v>
                </c:pt>
                <c:pt idx="476">
                  <c:v>4913350.16748346</c:v>
                </c:pt>
                <c:pt idx="477">
                  <c:v>4913350.24278978</c:v>
                </c:pt>
                <c:pt idx="478">
                  <c:v>4913350.36464482</c:v>
                </c:pt>
                <c:pt idx="479">
                  <c:v>4913350.50037676</c:v>
                </c:pt>
                <c:pt idx="480">
                  <c:v>4913350.2626886</c:v>
                </c:pt>
                <c:pt idx="481">
                  <c:v>4913350.36481629</c:v>
                </c:pt>
                <c:pt idx="482">
                  <c:v>4913350.51341195</c:v>
                </c:pt>
                <c:pt idx="483">
                  <c:v>4913350.51637765</c:v>
                </c:pt>
                <c:pt idx="484">
                  <c:v>4913350.51062834</c:v>
                </c:pt>
                <c:pt idx="485">
                  <c:v>4913350.45573701</c:v>
                </c:pt>
                <c:pt idx="486">
                  <c:v>4913350.64391964</c:v>
                </c:pt>
                <c:pt idx="487">
                  <c:v>4913350.53131228</c:v>
                </c:pt>
                <c:pt idx="488">
                  <c:v>4913350.78256813</c:v>
                </c:pt>
                <c:pt idx="489">
                  <c:v>4913350.43469382</c:v>
                </c:pt>
                <c:pt idx="490">
                  <c:v>4913350.6589562</c:v>
                </c:pt>
                <c:pt idx="491">
                  <c:v>4913350.39149923</c:v>
                </c:pt>
                <c:pt idx="492">
                  <c:v>4913350.35077454</c:v>
                </c:pt>
                <c:pt idx="493">
                  <c:v>4913350.39293146</c:v>
                </c:pt>
                <c:pt idx="494">
                  <c:v>4913350.47612001</c:v>
                </c:pt>
                <c:pt idx="495">
                  <c:v>4913350.28329694</c:v>
                </c:pt>
                <c:pt idx="496">
                  <c:v>4913350.43754558</c:v>
                </c:pt>
                <c:pt idx="497">
                  <c:v>4913350.41607027</c:v>
                </c:pt>
                <c:pt idx="498">
                  <c:v>4913350.43196405</c:v>
                </c:pt>
                <c:pt idx="499">
                  <c:v>4913350.5107937</c:v>
                </c:pt>
                <c:pt idx="500">
                  <c:v>4913350.46708834</c:v>
                </c:pt>
                <c:pt idx="501">
                  <c:v>4913350.52699833</c:v>
                </c:pt>
                <c:pt idx="502">
                  <c:v>4913350.56855778</c:v>
                </c:pt>
                <c:pt idx="503">
                  <c:v>4913350.50682729</c:v>
                </c:pt>
                <c:pt idx="504">
                  <c:v>4913350.5510058</c:v>
                </c:pt>
                <c:pt idx="505">
                  <c:v>4913350.54868873</c:v>
                </c:pt>
                <c:pt idx="506">
                  <c:v>4913350.43055561</c:v>
                </c:pt>
                <c:pt idx="507">
                  <c:v>4913350.40974835</c:v>
                </c:pt>
                <c:pt idx="508">
                  <c:v>4913350.43880745</c:v>
                </c:pt>
                <c:pt idx="509">
                  <c:v>4913350.42897589</c:v>
                </c:pt>
                <c:pt idx="510">
                  <c:v>4913350.5491826</c:v>
                </c:pt>
                <c:pt idx="511">
                  <c:v>4913350.4740624</c:v>
                </c:pt>
                <c:pt idx="512">
                  <c:v>4913350.37549</c:v>
                </c:pt>
                <c:pt idx="513">
                  <c:v>4913350.40179716</c:v>
                </c:pt>
                <c:pt idx="514">
                  <c:v>4913350.35491938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TE y TT!$B$2:$B$516</c:f>
              <c:numCache>
                <c:formatCode>General</c:formatCode>
                <c:ptCount val="515"/>
                <c:pt idx="0">
                  <c:v>834355.760354799</c:v>
                </c:pt>
                <c:pt idx="1">
                  <c:v>8343557.60354799</c:v>
                </c:pt>
                <c:pt idx="2">
                  <c:v>8078453.98898423</c:v>
                </c:pt>
                <c:pt idx="3">
                  <c:v>7813807.72150541</c:v>
                </c:pt>
                <c:pt idx="4">
                  <c:v>7549492.87054074</c:v>
                </c:pt>
                <c:pt idx="5">
                  <c:v>7285413.25062426</c:v>
                </c:pt>
                <c:pt idx="6">
                  <c:v>7021491.23447698</c:v>
                </c:pt>
                <c:pt idx="7">
                  <c:v>6757660.43024286</c:v>
                </c:pt>
                <c:pt idx="8">
                  <c:v>6493860.43719796</c:v>
                </c:pt>
                <c:pt idx="9">
                  <c:v>6230032.62645331</c:v>
                </c:pt>
                <c:pt idx="10">
                  <c:v>5953389.71019702</c:v>
                </c:pt>
                <c:pt idx="11">
                  <c:v>5675976.93547366</c:v>
                </c:pt>
                <c:pt idx="12">
                  <c:v>5397247.0037339</c:v>
                </c:pt>
                <c:pt idx="13">
                  <c:v>4171778.80177399</c:v>
                </c:pt>
                <c:pt idx="14">
                  <c:v>3696746.93903711</c:v>
                </c:pt>
                <c:pt idx="15">
                  <c:v>3455813.27610023</c:v>
                </c:pt>
                <c:pt idx="16">
                  <c:v>3268352.29854001</c:v>
                </c:pt>
                <c:pt idx="17">
                  <c:v>3221832.47984996</c:v>
                </c:pt>
                <c:pt idx="18">
                  <c:v>3087373.29734722</c:v>
                </c:pt>
                <c:pt idx="19">
                  <c:v>3041875.0454984</c:v>
                </c:pt>
                <c:pt idx="20">
                  <c:v>2939209.86967399</c:v>
                </c:pt>
                <c:pt idx="21">
                  <c:v>2894662.87465199</c:v>
                </c:pt>
                <c:pt idx="22">
                  <c:v>2816169.00930677</c:v>
                </c:pt>
                <c:pt idx="23">
                  <c:v>2772601.27804322</c:v>
                </c:pt>
                <c:pt idx="24">
                  <c:v>2713094.83766081</c:v>
                </c:pt>
                <c:pt idx="25">
                  <c:v>2768001.31512839</c:v>
                </c:pt>
                <c:pt idx="26">
                  <c:v>2633016.86177808</c:v>
                </c:pt>
                <c:pt idx="27">
                  <c:v>2430457.73834536</c:v>
                </c:pt>
                <c:pt idx="28">
                  <c:v>2350014.51671091</c:v>
                </c:pt>
                <c:pt idx="29">
                  <c:v>2280139.76259146</c:v>
                </c:pt>
                <c:pt idx="30">
                  <c:v>2117830.56076298</c:v>
                </c:pt>
                <c:pt idx="31">
                  <c:v>2070621.51437083</c:v>
                </c:pt>
                <c:pt idx="32">
                  <c:v>2054186.5967897</c:v>
                </c:pt>
                <c:pt idx="33">
                  <c:v>2029087.3334346</c:v>
                </c:pt>
                <c:pt idx="34">
                  <c:v>1985031.24767141</c:v>
                </c:pt>
                <c:pt idx="35">
                  <c:v>2007772.44314143</c:v>
                </c:pt>
                <c:pt idx="36">
                  <c:v>2031469.42763952</c:v>
                </c:pt>
                <c:pt idx="37">
                  <c:v>1976445.24157149</c:v>
                </c:pt>
                <c:pt idx="38">
                  <c:v>1998603.09938298</c:v>
                </c:pt>
                <c:pt idx="39">
                  <c:v>1953533.80100446</c:v>
                </c:pt>
                <c:pt idx="40">
                  <c:v>1938657.7094192</c:v>
                </c:pt>
                <c:pt idx="41">
                  <c:v>1816432.78366907</c:v>
                </c:pt>
                <c:pt idx="42">
                  <c:v>1719597.43091779</c:v>
                </c:pt>
                <c:pt idx="43">
                  <c:v>1654188.16243872</c:v>
                </c:pt>
                <c:pt idx="44">
                  <c:v>1606837.33231022</c:v>
                </c:pt>
                <c:pt idx="45">
                  <c:v>1581010.74019305</c:v>
                </c:pt>
                <c:pt idx="46">
                  <c:v>1586259.83399313</c:v>
                </c:pt>
                <c:pt idx="47">
                  <c:v>1584308.3981261</c:v>
                </c:pt>
                <c:pt idx="48">
                  <c:v>1501160.55145308</c:v>
                </c:pt>
                <c:pt idx="49">
                  <c:v>1467733.31161434</c:v>
                </c:pt>
                <c:pt idx="50">
                  <c:v>1416978.30136461</c:v>
                </c:pt>
                <c:pt idx="51">
                  <c:v>1408044.53261753</c:v>
                </c:pt>
                <c:pt idx="52">
                  <c:v>1413435.06896114</c:v>
                </c:pt>
                <c:pt idx="53">
                  <c:v>1397432.74383184</c:v>
                </c:pt>
                <c:pt idx="54">
                  <c:v>1394475.16002189</c:v>
                </c:pt>
                <c:pt idx="55">
                  <c:v>1354510.43436579</c:v>
                </c:pt>
                <c:pt idx="56">
                  <c:v>1324272.63632179</c:v>
                </c:pt>
                <c:pt idx="57">
                  <c:v>1319377.8691495</c:v>
                </c:pt>
                <c:pt idx="58">
                  <c:v>1259247.35525429</c:v>
                </c:pt>
                <c:pt idx="59">
                  <c:v>1239072.89514229</c:v>
                </c:pt>
                <c:pt idx="60">
                  <c:v>1217578.54418149</c:v>
                </c:pt>
                <c:pt idx="61">
                  <c:v>1176925.31214883</c:v>
                </c:pt>
                <c:pt idx="62">
                  <c:v>1128020.37246957</c:v>
                </c:pt>
                <c:pt idx="63">
                  <c:v>1092323.53371233</c:v>
                </c:pt>
                <c:pt idx="64">
                  <c:v>1071343.69727342</c:v>
                </c:pt>
                <c:pt idx="65">
                  <c:v>1056630.19021378</c:v>
                </c:pt>
                <c:pt idx="66">
                  <c:v>1060423.47015156</c:v>
                </c:pt>
                <c:pt idx="67">
                  <c:v>1041214.59960978</c:v>
                </c:pt>
                <c:pt idx="68">
                  <c:v>1036601.50271151</c:v>
                </c:pt>
                <c:pt idx="69">
                  <c:v>1034790.89703198</c:v>
                </c:pt>
                <c:pt idx="70">
                  <c:v>1009733.46824545</c:v>
                </c:pt>
                <c:pt idx="71">
                  <c:v>979564.097638732</c:v>
                </c:pt>
                <c:pt idx="72">
                  <c:v>955737.918232404</c:v>
                </c:pt>
                <c:pt idx="73">
                  <c:v>945916.699579252</c:v>
                </c:pt>
                <c:pt idx="74">
                  <c:v>938777.047864357</c:v>
                </c:pt>
                <c:pt idx="75">
                  <c:v>911172.450015012</c:v>
                </c:pt>
                <c:pt idx="76">
                  <c:v>886229.813436103</c:v>
                </c:pt>
                <c:pt idx="77">
                  <c:v>868152.870037313</c:v>
                </c:pt>
                <c:pt idx="78">
                  <c:v>859404.907528761</c:v>
                </c:pt>
                <c:pt idx="79">
                  <c:v>858855.810125391</c:v>
                </c:pt>
                <c:pt idx="80">
                  <c:v>860831.574711766</c:v>
                </c:pt>
                <c:pt idx="81">
                  <c:v>840663.56924178</c:v>
                </c:pt>
                <c:pt idx="82">
                  <c:v>829236.723669393</c:v>
                </c:pt>
                <c:pt idx="83">
                  <c:v>809847.80614778</c:v>
                </c:pt>
                <c:pt idx="84">
                  <c:v>788974.240742016</c:v>
                </c:pt>
                <c:pt idx="85">
                  <c:v>769623.240833693</c:v>
                </c:pt>
                <c:pt idx="86">
                  <c:v>763252.430536645</c:v>
                </c:pt>
                <c:pt idx="87">
                  <c:v>755890.20492736</c:v>
                </c:pt>
                <c:pt idx="88">
                  <c:v>757007.721589061</c:v>
                </c:pt>
                <c:pt idx="89">
                  <c:v>739870.849084731</c:v>
                </c:pt>
                <c:pt idx="90">
                  <c:v>725074.384577548</c:v>
                </c:pt>
                <c:pt idx="91">
                  <c:v>713675.738125909</c:v>
                </c:pt>
                <c:pt idx="92">
                  <c:v>704060.425650197</c:v>
                </c:pt>
                <c:pt idx="93">
                  <c:v>702979.030229039</c:v>
                </c:pt>
                <c:pt idx="94">
                  <c:v>693195.379770217</c:v>
                </c:pt>
                <c:pt idx="95">
                  <c:v>681261.856519913</c:v>
                </c:pt>
                <c:pt idx="96">
                  <c:v>669148.148080153</c:v>
                </c:pt>
                <c:pt idx="97">
                  <c:v>656000.732659076</c:v>
                </c:pt>
                <c:pt idx="98">
                  <c:v>652429.118840314</c:v>
                </c:pt>
                <c:pt idx="99">
                  <c:v>642533.525538218</c:v>
                </c:pt>
                <c:pt idx="100">
                  <c:v>639399.376548503</c:v>
                </c:pt>
                <c:pt idx="101">
                  <c:v>637824.499500137</c:v>
                </c:pt>
                <c:pt idx="102">
                  <c:v>626196.805938323</c:v>
                </c:pt>
                <c:pt idx="103">
                  <c:v>615861.129060339</c:v>
                </c:pt>
                <c:pt idx="104">
                  <c:v>609480.153063305</c:v>
                </c:pt>
                <c:pt idx="105">
                  <c:v>608223.448486942</c:v>
                </c:pt>
                <c:pt idx="106">
                  <c:v>603314.532715252</c:v>
                </c:pt>
                <c:pt idx="107">
                  <c:v>593240.665917801</c:v>
                </c:pt>
                <c:pt idx="108">
                  <c:v>586519.309407266</c:v>
                </c:pt>
                <c:pt idx="109">
                  <c:v>577029.515462122</c:v>
                </c:pt>
                <c:pt idx="110">
                  <c:v>567628.02325694</c:v>
                </c:pt>
                <c:pt idx="111">
                  <c:v>558021.097510851</c:v>
                </c:pt>
                <c:pt idx="112">
                  <c:v>556132.13310807</c:v>
                </c:pt>
                <c:pt idx="113">
                  <c:v>553222.902649329</c:v>
                </c:pt>
                <c:pt idx="114">
                  <c:v>554481.037362146</c:v>
                </c:pt>
                <c:pt idx="115">
                  <c:v>545119.142787732</c:v>
                </c:pt>
                <c:pt idx="116">
                  <c:v>536823.829653636</c:v>
                </c:pt>
                <c:pt idx="117">
                  <c:v>529539.014536208</c:v>
                </c:pt>
                <c:pt idx="118">
                  <c:v>523315.746445788</c:v>
                </c:pt>
                <c:pt idx="119">
                  <c:v>517722.26175201</c:v>
                </c:pt>
                <c:pt idx="120">
                  <c:v>512181.275761292</c:v>
                </c:pt>
                <c:pt idx="121">
                  <c:v>505208.465310369</c:v>
                </c:pt>
                <c:pt idx="122">
                  <c:v>498585.01624532</c:v>
                </c:pt>
                <c:pt idx="123">
                  <c:v>491664.89209253</c:v>
                </c:pt>
                <c:pt idx="124">
                  <c:v>485263.67285498</c:v>
                </c:pt>
                <c:pt idx="125">
                  <c:v>484187.881184656</c:v>
                </c:pt>
                <c:pt idx="126">
                  <c:v>479076.426598706</c:v>
                </c:pt>
                <c:pt idx="127">
                  <c:v>475094.773503011</c:v>
                </c:pt>
                <c:pt idx="128">
                  <c:v>469477.589301684</c:v>
                </c:pt>
                <c:pt idx="129">
                  <c:v>463300.842649947</c:v>
                </c:pt>
                <c:pt idx="130">
                  <c:v>459106.71817357</c:v>
                </c:pt>
                <c:pt idx="131">
                  <c:v>458206.505194094</c:v>
                </c:pt>
                <c:pt idx="132">
                  <c:v>455203.888757541</c:v>
                </c:pt>
                <c:pt idx="133">
                  <c:v>449294.326711034</c:v>
                </c:pt>
                <c:pt idx="134">
                  <c:v>445563.169605244</c:v>
                </c:pt>
                <c:pt idx="135">
                  <c:v>440288.568400367</c:v>
                </c:pt>
                <c:pt idx="136">
                  <c:v>435065.791996684</c:v>
                </c:pt>
                <c:pt idx="137">
                  <c:v>433647.112509033</c:v>
                </c:pt>
                <c:pt idx="138">
                  <c:v>427987.471569413</c:v>
                </c:pt>
                <c:pt idx="139">
                  <c:v>427396.268442078</c:v>
                </c:pt>
                <c:pt idx="140">
                  <c:v>425082.375323452</c:v>
                </c:pt>
                <c:pt idx="141">
                  <c:v>420818.799958486</c:v>
                </c:pt>
                <c:pt idx="142">
                  <c:v>416462.342500447</c:v>
                </c:pt>
                <c:pt idx="143">
                  <c:v>412359.575253877</c:v>
                </c:pt>
                <c:pt idx="144">
                  <c:v>408594.281069991</c:v>
                </c:pt>
                <c:pt idx="145">
                  <c:v>405499.724962423</c:v>
                </c:pt>
                <c:pt idx="146">
                  <c:v>402867.051292107</c:v>
                </c:pt>
                <c:pt idx="147">
                  <c:v>399114.379637466</c:v>
                </c:pt>
                <c:pt idx="148">
                  <c:v>395708.902408183</c:v>
                </c:pt>
                <c:pt idx="149">
                  <c:v>391919.162776105</c:v>
                </c:pt>
                <c:pt idx="150">
                  <c:v>387660.756439302</c:v>
                </c:pt>
                <c:pt idx="151">
                  <c:v>387361.097927473</c:v>
                </c:pt>
                <c:pt idx="152">
                  <c:v>384070.490624218</c:v>
                </c:pt>
                <c:pt idx="153">
                  <c:v>381754.9986543</c:v>
                </c:pt>
                <c:pt idx="154">
                  <c:v>378610.508834513</c:v>
                </c:pt>
                <c:pt idx="155">
                  <c:v>374948.135971952</c:v>
                </c:pt>
                <c:pt idx="156">
                  <c:v>372489.632123229</c:v>
                </c:pt>
                <c:pt idx="157">
                  <c:v>372338.885581783</c:v>
                </c:pt>
                <c:pt idx="158">
                  <c:v>370842.944109904</c:v>
                </c:pt>
                <c:pt idx="159">
                  <c:v>367306.740797185</c:v>
                </c:pt>
                <c:pt idx="160">
                  <c:v>365485.03056967</c:v>
                </c:pt>
                <c:pt idx="161">
                  <c:v>362467.533752695</c:v>
                </c:pt>
                <c:pt idx="162">
                  <c:v>359318.074217531</c:v>
                </c:pt>
                <c:pt idx="163">
                  <c:v>358847.887751196</c:v>
                </c:pt>
                <c:pt idx="164">
                  <c:v>354968.945478013</c:v>
                </c:pt>
                <c:pt idx="165">
                  <c:v>355130.852170954</c:v>
                </c:pt>
                <c:pt idx="166">
                  <c:v>354071.757150921</c:v>
                </c:pt>
                <c:pt idx="167">
                  <c:v>351829.572580895</c:v>
                </c:pt>
                <c:pt idx="168">
                  <c:v>349524.47059982</c:v>
                </c:pt>
                <c:pt idx="169">
                  <c:v>347090.321724623</c:v>
                </c:pt>
                <c:pt idx="170">
                  <c:v>344474.718101594</c:v>
                </c:pt>
                <c:pt idx="171">
                  <c:v>342621.410842562</c:v>
                </c:pt>
                <c:pt idx="172">
                  <c:v>341615.684246567</c:v>
                </c:pt>
                <c:pt idx="173">
                  <c:v>339492.227915811</c:v>
                </c:pt>
                <c:pt idx="174">
                  <c:v>337882.183256084</c:v>
                </c:pt>
                <c:pt idx="175">
                  <c:v>335919.574713039</c:v>
                </c:pt>
                <c:pt idx="176">
                  <c:v>332947.466780588</c:v>
                </c:pt>
                <c:pt idx="177">
                  <c:v>333707.356818973</c:v>
                </c:pt>
                <c:pt idx="178">
                  <c:v>331498.939451946</c:v>
                </c:pt>
                <c:pt idx="179">
                  <c:v>330323.774898914</c:v>
                </c:pt>
                <c:pt idx="180">
                  <c:v>328915.732188811</c:v>
                </c:pt>
                <c:pt idx="181">
                  <c:v>326985.018943053</c:v>
                </c:pt>
                <c:pt idx="182">
                  <c:v>325879.451188215</c:v>
                </c:pt>
                <c:pt idx="183">
                  <c:v>326556.131457493</c:v>
                </c:pt>
                <c:pt idx="184">
                  <c:v>326220.761695699</c:v>
                </c:pt>
                <c:pt idx="185">
                  <c:v>324218.234233644</c:v>
                </c:pt>
                <c:pt idx="186">
                  <c:v>323822.83119842</c:v>
                </c:pt>
                <c:pt idx="187">
                  <c:v>322426.734384799</c:v>
                </c:pt>
                <c:pt idx="188">
                  <c:v>320903.602715979</c:v>
                </c:pt>
                <c:pt idx="189">
                  <c:v>321635.816133141</c:v>
                </c:pt>
                <c:pt idx="190">
                  <c:v>318891.397918637</c:v>
                </c:pt>
                <c:pt idx="191">
                  <c:v>319929.563895804</c:v>
                </c:pt>
                <c:pt idx="192">
                  <c:v>319897.72868363</c:v>
                </c:pt>
                <c:pt idx="193">
                  <c:v>319314.385046874</c:v>
                </c:pt>
                <c:pt idx="194">
                  <c:v>318955.393359447</c:v>
                </c:pt>
                <c:pt idx="195">
                  <c:v>318117.162534624</c:v>
                </c:pt>
                <c:pt idx="196">
                  <c:v>316313.724802705</c:v>
                </c:pt>
                <c:pt idx="197">
                  <c:v>315414.44277172</c:v>
                </c:pt>
                <c:pt idx="198">
                  <c:v>315937.855144419</c:v>
                </c:pt>
                <c:pt idx="199">
                  <c:v>315065.253422965</c:v>
                </c:pt>
                <c:pt idx="200">
                  <c:v>315064.362948867</c:v>
                </c:pt>
                <c:pt idx="201">
                  <c:v>315012.866838234</c:v>
                </c:pt>
                <c:pt idx="202">
                  <c:v>313113.843492329</c:v>
                </c:pt>
                <c:pt idx="203">
                  <c:v>315195.902035309</c:v>
                </c:pt>
                <c:pt idx="204">
                  <c:v>313715.251194505</c:v>
                </c:pt>
                <c:pt idx="205">
                  <c:v>313555.026247562</c:v>
                </c:pt>
                <c:pt idx="206">
                  <c:v>313323.718736763</c:v>
                </c:pt>
                <c:pt idx="207">
                  <c:v>312811.740702438</c:v>
                </c:pt>
                <c:pt idx="208">
                  <c:v>312956.629162495</c:v>
                </c:pt>
                <c:pt idx="209">
                  <c:v>314519.968119555</c:v>
                </c:pt>
                <c:pt idx="210">
                  <c:v>315099.883113289</c:v>
                </c:pt>
                <c:pt idx="211">
                  <c:v>314002.334455832</c:v>
                </c:pt>
                <c:pt idx="212">
                  <c:v>314586.35360399</c:v>
                </c:pt>
                <c:pt idx="213">
                  <c:v>314183.273164716</c:v>
                </c:pt>
                <c:pt idx="214">
                  <c:v>313641.994997499</c:v>
                </c:pt>
                <c:pt idx="215">
                  <c:v>315426.787236899</c:v>
                </c:pt>
                <c:pt idx="216">
                  <c:v>314197.86409919</c:v>
                </c:pt>
                <c:pt idx="217">
                  <c:v>314108.011024252</c:v>
                </c:pt>
                <c:pt idx="218">
                  <c:v>313912.831878529</c:v>
                </c:pt>
                <c:pt idx="219">
                  <c:v>314027.726281377</c:v>
                </c:pt>
                <c:pt idx="220">
                  <c:v>314533.259834815</c:v>
                </c:pt>
                <c:pt idx="221">
                  <c:v>314324.41248694</c:v>
                </c:pt>
                <c:pt idx="222">
                  <c:v>313987.164525715</c:v>
                </c:pt>
                <c:pt idx="223">
                  <c:v>312982.383863899</c:v>
                </c:pt>
                <c:pt idx="224">
                  <c:v>314957.340653906</c:v>
                </c:pt>
                <c:pt idx="225">
                  <c:v>315036.784633983</c:v>
                </c:pt>
                <c:pt idx="226">
                  <c:v>314505.637642868</c:v>
                </c:pt>
                <c:pt idx="227">
                  <c:v>315766.491908994</c:v>
                </c:pt>
                <c:pt idx="228">
                  <c:v>313634.045162785</c:v>
                </c:pt>
                <c:pt idx="229">
                  <c:v>314048.169509928</c:v>
                </c:pt>
                <c:pt idx="230">
                  <c:v>313271.245522249</c:v>
                </c:pt>
                <c:pt idx="231">
                  <c:v>313465.869037589</c:v>
                </c:pt>
                <c:pt idx="232">
                  <c:v>313830.678670072</c:v>
                </c:pt>
                <c:pt idx="233">
                  <c:v>313643.931807537</c:v>
                </c:pt>
                <c:pt idx="234">
                  <c:v>314088.383674245</c:v>
                </c:pt>
                <c:pt idx="235">
                  <c:v>313618.189705937</c:v>
                </c:pt>
                <c:pt idx="236">
                  <c:v>313363.635742715</c:v>
                </c:pt>
                <c:pt idx="237">
                  <c:v>313762.230464285</c:v>
                </c:pt>
                <c:pt idx="238">
                  <c:v>312938.320757811</c:v>
                </c:pt>
                <c:pt idx="239">
                  <c:v>312027.061444827</c:v>
                </c:pt>
                <c:pt idx="240">
                  <c:v>312486.985983382</c:v>
                </c:pt>
                <c:pt idx="241">
                  <c:v>312442.972056203</c:v>
                </c:pt>
                <c:pt idx="242">
                  <c:v>312492.729811709</c:v>
                </c:pt>
                <c:pt idx="243">
                  <c:v>312581.418905444</c:v>
                </c:pt>
                <c:pt idx="244">
                  <c:v>311862.545087186</c:v>
                </c:pt>
                <c:pt idx="245">
                  <c:v>313008.531268064</c:v>
                </c:pt>
                <c:pt idx="246">
                  <c:v>312749.424243434</c:v>
                </c:pt>
                <c:pt idx="247">
                  <c:v>312412.664211753</c:v>
                </c:pt>
                <c:pt idx="248">
                  <c:v>312751.628115153</c:v>
                </c:pt>
                <c:pt idx="249">
                  <c:v>313153.981266463</c:v>
                </c:pt>
                <c:pt idx="250">
                  <c:v>313373.204133387</c:v>
                </c:pt>
                <c:pt idx="251">
                  <c:v>314284.243721212</c:v>
                </c:pt>
                <c:pt idx="252">
                  <c:v>313842.11581307</c:v>
                </c:pt>
                <c:pt idx="253">
                  <c:v>312476.934175391</c:v>
                </c:pt>
                <c:pt idx="254">
                  <c:v>313547.954149028</c:v>
                </c:pt>
                <c:pt idx="255">
                  <c:v>313486.571749766</c:v>
                </c:pt>
                <c:pt idx="256">
                  <c:v>313929.959187773</c:v>
                </c:pt>
                <c:pt idx="257">
                  <c:v>313642.452819851</c:v>
                </c:pt>
                <c:pt idx="258">
                  <c:v>313197.621631602</c:v>
                </c:pt>
                <c:pt idx="259">
                  <c:v>312577.326540529</c:v>
                </c:pt>
                <c:pt idx="260">
                  <c:v>312276.111883353</c:v>
                </c:pt>
                <c:pt idx="261">
                  <c:v>311790.202369629</c:v>
                </c:pt>
                <c:pt idx="262">
                  <c:v>312706.695291542</c:v>
                </c:pt>
                <c:pt idx="263">
                  <c:v>313427.038044987</c:v>
                </c:pt>
                <c:pt idx="264">
                  <c:v>312457.537363742</c:v>
                </c:pt>
                <c:pt idx="265">
                  <c:v>313080.604555768</c:v>
                </c:pt>
                <c:pt idx="266">
                  <c:v>312408.074932288</c:v>
                </c:pt>
                <c:pt idx="267">
                  <c:v>312520.62364063</c:v>
                </c:pt>
                <c:pt idx="268">
                  <c:v>312150.887615924</c:v>
                </c:pt>
                <c:pt idx="269">
                  <c:v>312250.587978823</c:v>
                </c:pt>
                <c:pt idx="270">
                  <c:v>312591.726199536</c:v>
                </c:pt>
                <c:pt idx="271">
                  <c:v>312381.137553984</c:v>
                </c:pt>
                <c:pt idx="272">
                  <c:v>311982.869938072</c:v>
                </c:pt>
                <c:pt idx="273">
                  <c:v>312006.791320666</c:v>
                </c:pt>
                <c:pt idx="274">
                  <c:v>312555.619407893</c:v>
                </c:pt>
                <c:pt idx="275">
                  <c:v>312732.052658635</c:v>
                </c:pt>
                <c:pt idx="276">
                  <c:v>312821.00055677</c:v>
                </c:pt>
                <c:pt idx="277">
                  <c:v>312666.199483444</c:v>
                </c:pt>
                <c:pt idx="278">
                  <c:v>312308.786410659</c:v>
                </c:pt>
                <c:pt idx="279">
                  <c:v>312449.107460068</c:v>
                </c:pt>
                <c:pt idx="280">
                  <c:v>312454.74995508</c:v>
                </c:pt>
                <c:pt idx="281">
                  <c:v>312503.165077188</c:v>
                </c:pt>
                <c:pt idx="282">
                  <c:v>312551.271651465</c:v>
                </c:pt>
                <c:pt idx="283">
                  <c:v>312523.691124429</c:v>
                </c:pt>
                <c:pt idx="284">
                  <c:v>312566.06391433</c:v>
                </c:pt>
                <c:pt idx="285">
                  <c:v>312876.993644471</c:v>
                </c:pt>
                <c:pt idx="286">
                  <c:v>312886.159009065</c:v>
                </c:pt>
                <c:pt idx="287">
                  <c:v>313082.784141434</c:v>
                </c:pt>
                <c:pt idx="288">
                  <c:v>312819.914513102</c:v>
                </c:pt>
                <c:pt idx="289">
                  <c:v>312688.458547298</c:v>
                </c:pt>
                <c:pt idx="290">
                  <c:v>312888.816424578</c:v>
                </c:pt>
                <c:pt idx="291">
                  <c:v>312656.180293183</c:v>
                </c:pt>
                <c:pt idx="292">
                  <c:v>312678.411092895</c:v>
                </c:pt>
                <c:pt idx="293">
                  <c:v>312675.422688035</c:v>
                </c:pt>
                <c:pt idx="294">
                  <c:v>312687.345668923</c:v>
                </c:pt>
                <c:pt idx="295">
                  <c:v>312597.92183536</c:v>
                </c:pt>
                <c:pt idx="296">
                  <c:v>312655.381534492</c:v>
                </c:pt>
                <c:pt idx="297">
                  <c:v>312688.337440688</c:v>
                </c:pt>
                <c:pt idx="298">
                  <c:v>312606.962454902</c:v>
                </c:pt>
                <c:pt idx="299">
                  <c:v>312624.75966709</c:v>
                </c:pt>
                <c:pt idx="300">
                  <c:v>312603.750704524</c:v>
                </c:pt>
                <c:pt idx="301">
                  <c:v>312585.831905834</c:v>
                </c:pt>
                <c:pt idx="302">
                  <c:v>312615.684189489</c:v>
                </c:pt>
                <c:pt idx="303">
                  <c:v>312797.300861309</c:v>
                </c:pt>
                <c:pt idx="304">
                  <c:v>312837.221205452</c:v>
                </c:pt>
                <c:pt idx="305">
                  <c:v>312832.851286781</c:v>
                </c:pt>
                <c:pt idx="306">
                  <c:v>312705.682141466</c:v>
                </c:pt>
                <c:pt idx="307">
                  <c:v>312854.041757036</c:v>
                </c:pt>
                <c:pt idx="308">
                  <c:v>312781.609160955</c:v>
                </c:pt>
                <c:pt idx="309">
                  <c:v>312770.915932689</c:v>
                </c:pt>
                <c:pt idx="310">
                  <c:v>312796.891783109</c:v>
                </c:pt>
                <c:pt idx="311">
                  <c:v>312814.459100012</c:v>
                </c:pt>
                <c:pt idx="312">
                  <c:v>312809.022074737</c:v>
                </c:pt>
                <c:pt idx="313">
                  <c:v>312820.264088066</c:v>
                </c:pt>
                <c:pt idx="314">
                  <c:v>312828.913099293</c:v>
                </c:pt>
                <c:pt idx="315">
                  <c:v>312836.359947282</c:v>
                </c:pt>
                <c:pt idx="316">
                  <c:v>312752.250682156</c:v>
                </c:pt>
                <c:pt idx="317">
                  <c:v>312712.431184811</c:v>
                </c:pt>
                <c:pt idx="318">
                  <c:v>312739.222004481</c:v>
                </c:pt>
                <c:pt idx="319">
                  <c:v>312752.047798173</c:v>
                </c:pt>
                <c:pt idx="320">
                  <c:v>312741.966962696</c:v>
                </c:pt>
                <c:pt idx="321">
                  <c:v>312710.82557451</c:v>
                </c:pt>
                <c:pt idx="322">
                  <c:v>312700.690838568</c:v>
                </c:pt>
                <c:pt idx="323">
                  <c:v>312680.201909402</c:v>
                </c:pt>
                <c:pt idx="324">
                  <c:v>312674.603248127</c:v>
                </c:pt>
                <c:pt idx="325">
                  <c:v>312703.346460587</c:v>
                </c:pt>
                <c:pt idx="326">
                  <c:v>312704.651251245</c:v>
                </c:pt>
                <c:pt idx="327">
                  <c:v>312671.678768189</c:v>
                </c:pt>
                <c:pt idx="328">
                  <c:v>312724.465620899</c:v>
                </c:pt>
                <c:pt idx="329">
                  <c:v>312739.920588984</c:v>
                </c:pt>
                <c:pt idx="330">
                  <c:v>312801.841898811</c:v>
                </c:pt>
                <c:pt idx="331">
                  <c:v>312725.852858429</c:v>
                </c:pt>
                <c:pt idx="332">
                  <c:v>312683.586964295</c:v>
                </c:pt>
                <c:pt idx="333">
                  <c:v>312703.085027149</c:v>
                </c:pt>
                <c:pt idx="334">
                  <c:v>312700.805583473</c:v>
                </c:pt>
                <c:pt idx="335">
                  <c:v>312681.498047408</c:v>
                </c:pt>
                <c:pt idx="336">
                  <c:v>312685.209746288</c:v>
                </c:pt>
                <c:pt idx="337">
                  <c:v>312713.233809171</c:v>
                </c:pt>
                <c:pt idx="338">
                  <c:v>312706.535368925</c:v>
                </c:pt>
                <c:pt idx="339">
                  <c:v>312652.612471299</c:v>
                </c:pt>
                <c:pt idx="340">
                  <c:v>312712.530498545</c:v>
                </c:pt>
                <c:pt idx="341">
                  <c:v>312700.130245298</c:v>
                </c:pt>
                <c:pt idx="342">
                  <c:v>312725.460018562</c:v>
                </c:pt>
                <c:pt idx="343">
                  <c:v>312722.381043244</c:v>
                </c:pt>
                <c:pt idx="344">
                  <c:v>312734.099577315</c:v>
                </c:pt>
                <c:pt idx="345">
                  <c:v>312715.69949983</c:v>
                </c:pt>
                <c:pt idx="346">
                  <c:v>312703.97384167</c:v>
                </c:pt>
                <c:pt idx="347">
                  <c:v>312720.849696769</c:v>
                </c:pt>
                <c:pt idx="348">
                  <c:v>312773.659626728</c:v>
                </c:pt>
                <c:pt idx="349">
                  <c:v>312726.792750375</c:v>
                </c:pt>
                <c:pt idx="350">
                  <c:v>312722.317616703</c:v>
                </c:pt>
                <c:pt idx="351">
                  <c:v>312723.423437287</c:v>
                </c:pt>
                <c:pt idx="352">
                  <c:v>312699.633171582</c:v>
                </c:pt>
                <c:pt idx="353">
                  <c:v>312730.828237431</c:v>
                </c:pt>
                <c:pt idx="354">
                  <c:v>312710.968819985</c:v>
                </c:pt>
                <c:pt idx="355">
                  <c:v>312720.126218696</c:v>
                </c:pt>
                <c:pt idx="356">
                  <c:v>312715.627684194</c:v>
                </c:pt>
                <c:pt idx="357">
                  <c:v>312711.410354896</c:v>
                </c:pt>
                <c:pt idx="358">
                  <c:v>312714.929418766</c:v>
                </c:pt>
                <c:pt idx="359">
                  <c:v>312706.300730143</c:v>
                </c:pt>
                <c:pt idx="360">
                  <c:v>312724.94072938</c:v>
                </c:pt>
                <c:pt idx="361">
                  <c:v>312726.154766196</c:v>
                </c:pt>
                <c:pt idx="362">
                  <c:v>312724.454933588</c:v>
                </c:pt>
                <c:pt idx="363">
                  <c:v>312717.841613915</c:v>
                </c:pt>
                <c:pt idx="364">
                  <c:v>312718.633383605</c:v>
                </c:pt>
                <c:pt idx="365">
                  <c:v>312715.133615746</c:v>
                </c:pt>
                <c:pt idx="366">
                  <c:v>312718.091491259</c:v>
                </c:pt>
                <c:pt idx="367">
                  <c:v>312718.759696786</c:v>
                </c:pt>
                <c:pt idx="368">
                  <c:v>312721.333144225</c:v>
                </c:pt>
                <c:pt idx="369">
                  <c:v>312714.83984531</c:v>
                </c:pt>
                <c:pt idx="370">
                  <c:v>312716.198994953</c:v>
                </c:pt>
                <c:pt idx="371">
                  <c:v>312717.717450063</c:v>
                </c:pt>
                <c:pt idx="372">
                  <c:v>312710.967416243</c:v>
                </c:pt>
                <c:pt idx="373">
                  <c:v>312707.463217765</c:v>
                </c:pt>
                <c:pt idx="374">
                  <c:v>312722.561725966</c:v>
                </c:pt>
                <c:pt idx="375">
                  <c:v>312713.206930573</c:v>
                </c:pt>
                <c:pt idx="376">
                  <c:v>312711.950125867</c:v>
                </c:pt>
                <c:pt idx="377">
                  <c:v>312720.741294343</c:v>
                </c:pt>
                <c:pt idx="378">
                  <c:v>312720.723075696</c:v>
                </c:pt>
                <c:pt idx="379">
                  <c:v>312726.534210231</c:v>
                </c:pt>
                <c:pt idx="380">
                  <c:v>312728.017430032</c:v>
                </c:pt>
                <c:pt idx="381">
                  <c:v>312732.649579816</c:v>
                </c:pt>
                <c:pt idx="382">
                  <c:v>312733.735862615</c:v>
                </c:pt>
                <c:pt idx="383">
                  <c:v>312730.091162687</c:v>
                </c:pt>
                <c:pt idx="384">
                  <c:v>312726.04031444</c:v>
                </c:pt>
                <c:pt idx="385">
                  <c:v>312717.6477602</c:v>
                </c:pt>
                <c:pt idx="386">
                  <c:v>312727.556263605</c:v>
                </c:pt>
                <c:pt idx="387">
                  <c:v>312729.4390116</c:v>
                </c:pt>
                <c:pt idx="388">
                  <c:v>312731.845375056</c:v>
                </c:pt>
                <c:pt idx="389">
                  <c:v>312731.366686038</c:v>
                </c:pt>
                <c:pt idx="390">
                  <c:v>312735.115329645</c:v>
                </c:pt>
                <c:pt idx="391">
                  <c:v>312727.084081185</c:v>
                </c:pt>
                <c:pt idx="392">
                  <c:v>312723.88300256</c:v>
                </c:pt>
                <c:pt idx="393">
                  <c:v>312720.739139788</c:v>
                </c:pt>
                <c:pt idx="394">
                  <c:v>312726.946889092</c:v>
                </c:pt>
                <c:pt idx="395">
                  <c:v>312722.140335924</c:v>
                </c:pt>
                <c:pt idx="396">
                  <c:v>312721.154774982</c:v>
                </c:pt>
                <c:pt idx="397">
                  <c:v>312717.709887852</c:v>
                </c:pt>
                <c:pt idx="398">
                  <c:v>312725.543441786</c:v>
                </c:pt>
                <c:pt idx="399">
                  <c:v>312713.58700017</c:v>
                </c:pt>
                <c:pt idx="400">
                  <c:v>312723.970141185</c:v>
                </c:pt>
                <c:pt idx="401">
                  <c:v>312718.819872303</c:v>
                </c:pt>
                <c:pt idx="402">
                  <c:v>312719.005356568</c:v>
                </c:pt>
                <c:pt idx="403">
                  <c:v>312718.545866762</c:v>
                </c:pt>
                <c:pt idx="404">
                  <c:v>312720.798452278</c:v>
                </c:pt>
                <c:pt idx="405">
                  <c:v>312719.095984695</c:v>
                </c:pt>
                <c:pt idx="406">
                  <c:v>312719.97246175</c:v>
                </c:pt>
                <c:pt idx="407">
                  <c:v>312718.434568585</c:v>
                </c:pt>
                <c:pt idx="408">
                  <c:v>312719.922682573</c:v>
                </c:pt>
                <c:pt idx="409">
                  <c:v>312719.632078101</c:v>
                </c:pt>
                <c:pt idx="410">
                  <c:v>312716.184525185</c:v>
                </c:pt>
                <c:pt idx="411">
                  <c:v>312715.090744137</c:v>
                </c:pt>
                <c:pt idx="412">
                  <c:v>312714.786081743</c:v>
                </c:pt>
                <c:pt idx="413">
                  <c:v>312718.331097352</c:v>
                </c:pt>
                <c:pt idx="414">
                  <c:v>312714.472038882</c:v>
                </c:pt>
                <c:pt idx="415">
                  <c:v>312714.397121381</c:v>
                </c:pt>
                <c:pt idx="416">
                  <c:v>312715.744550793</c:v>
                </c:pt>
                <c:pt idx="417">
                  <c:v>312714.702931753</c:v>
                </c:pt>
                <c:pt idx="418">
                  <c:v>312714.221835029</c:v>
                </c:pt>
                <c:pt idx="419">
                  <c:v>312713.923050927</c:v>
                </c:pt>
                <c:pt idx="420">
                  <c:v>312715.346259479</c:v>
                </c:pt>
                <c:pt idx="421">
                  <c:v>312717.318173648</c:v>
                </c:pt>
                <c:pt idx="422">
                  <c:v>312714.287319635</c:v>
                </c:pt>
                <c:pt idx="423">
                  <c:v>312715.228423743</c:v>
                </c:pt>
                <c:pt idx="424">
                  <c:v>312718.024977101</c:v>
                </c:pt>
                <c:pt idx="425">
                  <c:v>312715.888246815</c:v>
                </c:pt>
                <c:pt idx="426">
                  <c:v>312717.913886549</c:v>
                </c:pt>
                <c:pt idx="427">
                  <c:v>312717.944490886</c:v>
                </c:pt>
                <c:pt idx="428">
                  <c:v>312718.656370221</c:v>
                </c:pt>
                <c:pt idx="429">
                  <c:v>312717.486631029</c:v>
                </c:pt>
                <c:pt idx="430">
                  <c:v>312718.22429604</c:v>
                </c:pt>
                <c:pt idx="431">
                  <c:v>312718.283750939</c:v>
                </c:pt>
                <c:pt idx="432">
                  <c:v>312717.250869585</c:v>
                </c:pt>
                <c:pt idx="433">
                  <c:v>312718.399589946</c:v>
                </c:pt>
                <c:pt idx="434">
                  <c:v>312718.248820339</c:v>
                </c:pt>
                <c:pt idx="435">
                  <c:v>312717.687369348</c:v>
                </c:pt>
                <c:pt idx="436">
                  <c:v>312715.940466496</c:v>
                </c:pt>
                <c:pt idx="437">
                  <c:v>312715.506871911</c:v>
                </c:pt>
                <c:pt idx="438">
                  <c:v>312715.278528135</c:v>
                </c:pt>
                <c:pt idx="439">
                  <c:v>312716.254033219</c:v>
                </c:pt>
                <c:pt idx="440">
                  <c:v>312715.60515288</c:v>
                </c:pt>
                <c:pt idx="441">
                  <c:v>312716.910911922</c:v>
                </c:pt>
                <c:pt idx="442">
                  <c:v>312714.243662346</c:v>
                </c:pt>
                <c:pt idx="443">
                  <c:v>312715.827022147</c:v>
                </c:pt>
                <c:pt idx="444">
                  <c:v>312714.09336656</c:v>
                </c:pt>
                <c:pt idx="445">
                  <c:v>312716.019527977</c:v>
                </c:pt>
                <c:pt idx="446">
                  <c:v>312715.871462745</c:v>
                </c:pt>
                <c:pt idx="447">
                  <c:v>312715.921707392</c:v>
                </c:pt>
                <c:pt idx="448">
                  <c:v>312716.866595541</c:v>
                </c:pt>
                <c:pt idx="449">
                  <c:v>312715.504811015</c:v>
                </c:pt>
                <c:pt idx="450">
                  <c:v>312715.242592033</c:v>
                </c:pt>
                <c:pt idx="451">
                  <c:v>312715.54669088</c:v>
                </c:pt>
                <c:pt idx="452">
                  <c:v>312715.406686751</c:v>
                </c:pt>
                <c:pt idx="453">
                  <c:v>312714.987931669</c:v>
                </c:pt>
                <c:pt idx="454">
                  <c:v>312714.749790014</c:v>
                </c:pt>
                <c:pt idx="455">
                  <c:v>312714.966757119</c:v>
                </c:pt>
                <c:pt idx="456">
                  <c:v>312714.822390777</c:v>
                </c:pt>
                <c:pt idx="457">
                  <c:v>312715.734921384</c:v>
                </c:pt>
                <c:pt idx="458">
                  <c:v>312714.614219525</c:v>
                </c:pt>
                <c:pt idx="459">
                  <c:v>312714.629955648</c:v>
                </c:pt>
                <c:pt idx="460">
                  <c:v>312714.058572484</c:v>
                </c:pt>
                <c:pt idx="461">
                  <c:v>312714.360724321</c:v>
                </c:pt>
                <c:pt idx="462">
                  <c:v>312714.538040756</c:v>
                </c:pt>
                <c:pt idx="463">
                  <c:v>312715.03769952</c:v>
                </c:pt>
                <c:pt idx="464">
                  <c:v>312714.972028873</c:v>
                </c:pt>
                <c:pt idx="465">
                  <c:v>312714.973066558</c:v>
                </c:pt>
                <c:pt idx="466">
                  <c:v>312715.185274733</c:v>
                </c:pt>
                <c:pt idx="467">
                  <c:v>312716.120900606</c:v>
                </c:pt>
                <c:pt idx="468">
                  <c:v>312715.298610095</c:v>
                </c:pt>
                <c:pt idx="469">
                  <c:v>312715.911299578</c:v>
                </c:pt>
                <c:pt idx="470">
                  <c:v>312715.184267888</c:v>
                </c:pt>
                <c:pt idx="471">
                  <c:v>312715.891529544</c:v>
                </c:pt>
                <c:pt idx="472">
                  <c:v>312714.831939294</c:v>
                </c:pt>
                <c:pt idx="473">
                  <c:v>312715.265527444</c:v>
                </c:pt>
                <c:pt idx="474">
                  <c:v>312715.083724416</c:v>
                </c:pt>
                <c:pt idx="475">
                  <c:v>312715.295534312</c:v>
                </c:pt>
                <c:pt idx="476">
                  <c:v>312715.389292357</c:v>
                </c:pt>
                <c:pt idx="477">
                  <c:v>312715.511606887</c:v>
                </c:pt>
                <c:pt idx="478">
                  <c:v>312715.866120567</c:v>
                </c:pt>
                <c:pt idx="479">
                  <c:v>312716.174640779</c:v>
                </c:pt>
                <c:pt idx="480">
                  <c:v>312715.756250153</c:v>
                </c:pt>
                <c:pt idx="481">
                  <c:v>312715.96272865</c:v>
                </c:pt>
                <c:pt idx="482">
                  <c:v>312716.1963946</c:v>
                </c:pt>
                <c:pt idx="483">
                  <c:v>312716.190489178</c:v>
                </c:pt>
                <c:pt idx="484">
                  <c:v>312716.194972336</c:v>
                </c:pt>
                <c:pt idx="485">
                  <c:v>312716.127747147</c:v>
                </c:pt>
                <c:pt idx="486">
                  <c:v>312716.41841827</c:v>
                </c:pt>
                <c:pt idx="487">
                  <c:v>312716.183126029</c:v>
                </c:pt>
                <c:pt idx="488">
                  <c:v>312716.75822895</c:v>
                </c:pt>
                <c:pt idx="489">
                  <c:v>312716.035230389</c:v>
                </c:pt>
                <c:pt idx="490">
                  <c:v>312716.455623078</c:v>
                </c:pt>
                <c:pt idx="491">
                  <c:v>312715.906275414</c:v>
                </c:pt>
                <c:pt idx="492">
                  <c:v>312715.84657626</c:v>
                </c:pt>
                <c:pt idx="493">
                  <c:v>312715.93337769</c:v>
                </c:pt>
                <c:pt idx="494">
                  <c:v>312716.109506013</c:v>
                </c:pt>
                <c:pt idx="495">
                  <c:v>312715.790134903</c:v>
                </c:pt>
                <c:pt idx="496">
                  <c:v>312716.04025951</c:v>
                </c:pt>
                <c:pt idx="497">
                  <c:v>312716.005750095</c:v>
                </c:pt>
                <c:pt idx="498">
                  <c:v>312716.044482275</c:v>
                </c:pt>
                <c:pt idx="499">
                  <c:v>312716.200551179</c:v>
                </c:pt>
                <c:pt idx="500">
                  <c:v>312716.114535048</c:v>
                </c:pt>
                <c:pt idx="501">
                  <c:v>312716.228352472</c:v>
                </c:pt>
                <c:pt idx="502">
                  <c:v>312716.269203716</c:v>
                </c:pt>
                <c:pt idx="503">
                  <c:v>312716.199015837</c:v>
                </c:pt>
                <c:pt idx="504">
                  <c:v>312716.302821195</c:v>
                </c:pt>
                <c:pt idx="505">
                  <c:v>312716.32280855</c:v>
                </c:pt>
                <c:pt idx="506">
                  <c:v>312716.102714452</c:v>
                </c:pt>
                <c:pt idx="507">
                  <c:v>312716.052528902</c:v>
                </c:pt>
                <c:pt idx="508">
                  <c:v>312716.120721925</c:v>
                </c:pt>
                <c:pt idx="509">
                  <c:v>312716.101855254</c:v>
                </c:pt>
                <c:pt idx="510">
                  <c:v>312716.325855278</c:v>
                </c:pt>
                <c:pt idx="511">
                  <c:v>312716.196995835</c:v>
                </c:pt>
                <c:pt idx="512">
                  <c:v>312715.99804684</c:v>
                </c:pt>
                <c:pt idx="513">
                  <c:v>312716.041189508</c:v>
                </c:pt>
                <c:pt idx="514">
                  <c:v>312715.970792154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TE y TT!$C$2:$C$516</c:f>
              <c:numCache>
                <c:formatCode>General</c:formatCode>
                <c:ptCount val="515"/>
                <c:pt idx="0">
                  <c:v>5517292.9216461</c:v>
                </c:pt>
                <c:pt idx="1">
                  <c:v>12756145.9589682</c:v>
                </c:pt>
                <c:pt idx="2">
                  <c:v>12621517.8203593</c:v>
                </c:pt>
                <c:pt idx="3">
                  <c:v>12485458.4720682</c:v>
                </c:pt>
                <c:pt idx="4">
                  <c:v>12348364.0055998</c:v>
                </c:pt>
                <c:pt idx="5">
                  <c:v>12210537.3068109</c:v>
                </c:pt>
                <c:pt idx="6">
                  <c:v>12072222.8255528</c:v>
                </c:pt>
                <c:pt idx="7">
                  <c:v>11933629.4400652</c:v>
                </c:pt>
                <c:pt idx="8">
                  <c:v>11794946.894301</c:v>
                </c:pt>
                <c:pt idx="9">
                  <c:v>11656359.0533352</c:v>
                </c:pt>
                <c:pt idx="10">
                  <c:v>11523639.3568198</c:v>
                </c:pt>
                <c:pt idx="11">
                  <c:v>11391832.4177266</c:v>
                </c:pt>
                <c:pt idx="12">
                  <c:v>11261583.6524952</c:v>
                </c:pt>
                <c:pt idx="13">
                  <c:v>8734560.93823371</c:v>
                </c:pt>
                <c:pt idx="14">
                  <c:v>7865556.12132905</c:v>
                </c:pt>
                <c:pt idx="15">
                  <c:v>7610283.72421679</c:v>
                </c:pt>
                <c:pt idx="16">
                  <c:v>7420939.4604038</c:v>
                </c:pt>
                <c:pt idx="17">
                  <c:v>7404068.21767895</c:v>
                </c:pt>
                <c:pt idx="18">
                  <c:v>7262127.18436667</c:v>
                </c:pt>
                <c:pt idx="19">
                  <c:v>7244163.26491265</c:v>
                </c:pt>
                <c:pt idx="20">
                  <c:v>7129963.32934799</c:v>
                </c:pt>
                <c:pt idx="21">
                  <c:v>7111608.3224218</c:v>
                </c:pt>
                <c:pt idx="22">
                  <c:v>7020910.62858526</c:v>
                </c:pt>
                <c:pt idx="23">
                  <c:v>7002375.15902893</c:v>
                </c:pt>
                <c:pt idx="24">
                  <c:v>6929525.37303718</c:v>
                </c:pt>
                <c:pt idx="25">
                  <c:v>6955385.16920552</c:v>
                </c:pt>
                <c:pt idx="26">
                  <c:v>6746713.22636251</c:v>
                </c:pt>
                <c:pt idx="27">
                  <c:v>6565699.75326854</c:v>
                </c:pt>
                <c:pt idx="28">
                  <c:v>6463253.55741596</c:v>
                </c:pt>
                <c:pt idx="29">
                  <c:v>6378915.78101129</c:v>
                </c:pt>
                <c:pt idx="30">
                  <c:v>6282110.08408243</c:v>
                </c:pt>
                <c:pt idx="31">
                  <c:v>6252622.51329942</c:v>
                </c:pt>
                <c:pt idx="32">
                  <c:v>6246689.21925486</c:v>
                </c:pt>
                <c:pt idx="33">
                  <c:v>6197914.64743719</c:v>
                </c:pt>
                <c:pt idx="34">
                  <c:v>6153587.91776244</c:v>
                </c:pt>
                <c:pt idx="35">
                  <c:v>6151799.22253768</c:v>
                </c:pt>
                <c:pt idx="36">
                  <c:v>6161658.37666174</c:v>
                </c:pt>
                <c:pt idx="37">
                  <c:v>6119671.96507968</c:v>
                </c:pt>
                <c:pt idx="38">
                  <c:v>6128867.39819285</c:v>
                </c:pt>
                <c:pt idx="39">
                  <c:v>6095810.33652866</c:v>
                </c:pt>
                <c:pt idx="40">
                  <c:v>6082318.14962449</c:v>
                </c:pt>
                <c:pt idx="41">
                  <c:v>5996876.88085713</c:v>
                </c:pt>
                <c:pt idx="42">
                  <c:v>5934000.41750116</c:v>
                </c:pt>
                <c:pt idx="43">
                  <c:v>5876581.88196269</c:v>
                </c:pt>
                <c:pt idx="44">
                  <c:v>5841342.61211642</c:v>
                </c:pt>
                <c:pt idx="45">
                  <c:v>5819761.69570093</c:v>
                </c:pt>
                <c:pt idx="46">
                  <c:v>5817587.175555</c:v>
                </c:pt>
                <c:pt idx="47">
                  <c:v>5817785.9636365</c:v>
                </c:pt>
                <c:pt idx="48">
                  <c:v>5767071.3755582</c:v>
                </c:pt>
                <c:pt idx="49">
                  <c:v>5732933.97634178</c:v>
                </c:pt>
                <c:pt idx="50">
                  <c:v>5698090.62344703</c:v>
                </c:pt>
                <c:pt idx="51">
                  <c:v>5688370.17438949</c:v>
                </c:pt>
                <c:pt idx="52">
                  <c:v>5688538.79917614</c:v>
                </c:pt>
                <c:pt idx="53">
                  <c:v>5676085.33418593</c:v>
                </c:pt>
                <c:pt idx="54">
                  <c:v>5676564.03879424</c:v>
                </c:pt>
                <c:pt idx="55">
                  <c:v>5649594.52287345</c:v>
                </c:pt>
                <c:pt idx="56">
                  <c:v>5632451.23182643</c:v>
                </c:pt>
                <c:pt idx="57">
                  <c:v>5630250.24904961</c:v>
                </c:pt>
                <c:pt idx="58">
                  <c:v>5591119.22967819</c:v>
                </c:pt>
                <c:pt idx="59">
                  <c:v>5571591.73889482</c:v>
                </c:pt>
                <c:pt idx="60">
                  <c:v>5557893.19739065</c:v>
                </c:pt>
                <c:pt idx="61">
                  <c:v>5528372.75646576</c:v>
                </c:pt>
                <c:pt idx="62">
                  <c:v>5500987.93534815</c:v>
                </c:pt>
                <c:pt idx="63">
                  <c:v>5476655.73454796</c:v>
                </c:pt>
                <c:pt idx="64">
                  <c:v>5461895.69935434</c:v>
                </c:pt>
                <c:pt idx="65">
                  <c:v>5453702.73069875</c:v>
                </c:pt>
                <c:pt idx="66">
                  <c:v>5454238.11571549</c:v>
                </c:pt>
                <c:pt idx="67">
                  <c:v>5443015.07311654</c:v>
                </c:pt>
                <c:pt idx="68">
                  <c:v>5436431.43702861</c:v>
                </c:pt>
                <c:pt idx="69">
                  <c:v>5436087.26661746</c:v>
                </c:pt>
                <c:pt idx="70">
                  <c:v>5418028.01031697</c:v>
                </c:pt>
                <c:pt idx="71">
                  <c:v>5396620.02116751</c:v>
                </c:pt>
                <c:pt idx="72">
                  <c:v>5384224.12347784</c:v>
                </c:pt>
                <c:pt idx="73">
                  <c:v>5377118.35142873</c:v>
                </c:pt>
                <c:pt idx="74">
                  <c:v>5375522.52046684</c:v>
                </c:pt>
                <c:pt idx="75">
                  <c:v>5355930.55072627</c:v>
                </c:pt>
                <c:pt idx="76">
                  <c:v>5338491.07339144</c:v>
                </c:pt>
                <c:pt idx="77">
                  <c:v>5325760.82719473</c:v>
                </c:pt>
                <c:pt idx="78">
                  <c:v>5318403.02858824</c:v>
                </c:pt>
                <c:pt idx="79">
                  <c:v>5314816.95564097</c:v>
                </c:pt>
                <c:pt idx="80">
                  <c:v>5315192.84778827</c:v>
                </c:pt>
                <c:pt idx="81">
                  <c:v>5303585.02894703</c:v>
                </c:pt>
                <c:pt idx="82">
                  <c:v>5294689.07524338</c:v>
                </c:pt>
                <c:pt idx="83">
                  <c:v>5281928.00831349</c:v>
                </c:pt>
                <c:pt idx="84">
                  <c:v>5267971.26417905</c:v>
                </c:pt>
                <c:pt idx="85">
                  <c:v>5257793.83088655</c:v>
                </c:pt>
                <c:pt idx="86">
                  <c:v>5250950.06345311</c:v>
                </c:pt>
                <c:pt idx="87">
                  <c:v>5246163.62537818</c:v>
                </c:pt>
                <c:pt idx="88">
                  <c:v>5245881.08263061</c:v>
                </c:pt>
                <c:pt idx="89">
                  <c:v>5233257.67173223</c:v>
                </c:pt>
                <c:pt idx="90">
                  <c:v>5223077.90529364</c:v>
                </c:pt>
                <c:pt idx="91">
                  <c:v>5215969.26673283</c:v>
                </c:pt>
                <c:pt idx="92">
                  <c:v>5211400.20228365</c:v>
                </c:pt>
                <c:pt idx="93">
                  <c:v>5211318.15924388</c:v>
                </c:pt>
                <c:pt idx="94">
                  <c:v>5202948.0930085</c:v>
                </c:pt>
                <c:pt idx="95">
                  <c:v>5195214.61419169</c:v>
                </c:pt>
                <c:pt idx="96">
                  <c:v>5186272.36019596</c:v>
                </c:pt>
                <c:pt idx="97">
                  <c:v>5176706.42587084</c:v>
                </c:pt>
                <c:pt idx="98">
                  <c:v>5171551.92419958</c:v>
                </c:pt>
                <c:pt idx="99">
                  <c:v>5166157.99521295</c:v>
                </c:pt>
                <c:pt idx="100">
                  <c:v>5163602.27694383</c:v>
                </c:pt>
                <c:pt idx="101">
                  <c:v>5163237.27081606</c:v>
                </c:pt>
                <c:pt idx="102">
                  <c:v>5154519.48461026</c:v>
                </c:pt>
                <c:pt idx="103">
                  <c:v>5146894.29237168</c:v>
                </c:pt>
                <c:pt idx="104">
                  <c:v>5141628.43795256</c:v>
                </c:pt>
                <c:pt idx="105">
                  <c:v>5139118.71523724</c:v>
                </c:pt>
                <c:pt idx="106">
                  <c:v>5135071.72272021</c:v>
                </c:pt>
                <c:pt idx="107">
                  <c:v>5128571.73624053</c:v>
                </c:pt>
                <c:pt idx="108">
                  <c:v>5123171.62072384</c:v>
                </c:pt>
                <c:pt idx="109">
                  <c:v>5116474.03015738</c:v>
                </c:pt>
                <c:pt idx="110">
                  <c:v>5109763.73909395</c:v>
                </c:pt>
                <c:pt idx="111">
                  <c:v>5104792.79272683</c:v>
                </c:pt>
                <c:pt idx="112">
                  <c:v>5102168.68913758</c:v>
                </c:pt>
                <c:pt idx="113">
                  <c:v>5100282.81425374</c:v>
                </c:pt>
                <c:pt idx="114">
                  <c:v>5100611.26105945</c:v>
                </c:pt>
                <c:pt idx="115">
                  <c:v>5094041.35044712</c:v>
                </c:pt>
                <c:pt idx="116">
                  <c:v>5088110.78721307</c:v>
                </c:pt>
                <c:pt idx="117">
                  <c:v>5083283.51426818</c:v>
                </c:pt>
                <c:pt idx="118">
                  <c:v>5079950.17211828</c:v>
                </c:pt>
                <c:pt idx="119">
                  <c:v>5076281.20642819</c:v>
                </c:pt>
                <c:pt idx="120">
                  <c:v>5071753.19476071</c:v>
                </c:pt>
                <c:pt idx="121">
                  <c:v>5067137.89402876</c:v>
                </c:pt>
                <c:pt idx="122">
                  <c:v>5062268.3409192</c:v>
                </c:pt>
                <c:pt idx="123">
                  <c:v>5057246.59920905</c:v>
                </c:pt>
                <c:pt idx="124">
                  <c:v>5053589.32024766</c:v>
                </c:pt>
                <c:pt idx="125">
                  <c:v>5051340.15098442</c:v>
                </c:pt>
                <c:pt idx="126">
                  <c:v>5048633.55513512</c:v>
                </c:pt>
                <c:pt idx="127">
                  <c:v>5045963.23498288</c:v>
                </c:pt>
                <c:pt idx="128">
                  <c:v>5041840.84119376</c:v>
                </c:pt>
                <c:pt idx="129">
                  <c:v>5037385.47653511</c:v>
                </c:pt>
                <c:pt idx="130">
                  <c:v>5034057.22088069</c:v>
                </c:pt>
                <c:pt idx="131">
                  <c:v>5032535.59173945</c:v>
                </c:pt>
                <c:pt idx="132">
                  <c:v>5030073.45018508</c:v>
                </c:pt>
                <c:pt idx="133">
                  <c:v>5026182.72951531</c:v>
                </c:pt>
                <c:pt idx="134">
                  <c:v>5023149.51945007</c:v>
                </c:pt>
                <c:pt idx="135">
                  <c:v>5019379.07392002</c:v>
                </c:pt>
                <c:pt idx="136">
                  <c:v>5015602.67406332</c:v>
                </c:pt>
                <c:pt idx="137">
                  <c:v>5013773.54461802</c:v>
                </c:pt>
                <c:pt idx="138">
                  <c:v>5010700.27437536</c:v>
                </c:pt>
                <c:pt idx="139">
                  <c:v>5009460.3611041</c:v>
                </c:pt>
                <c:pt idx="140">
                  <c:v>5007536.07500449</c:v>
                </c:pt>
                <c:pt idx="141">
                  <c:v>5004344.19280603</c:v>
                </c:pt>
                <c:pt idx="142">
                  <c:v>5001031.37016205</c:v>
                </c:pt>
                <c:pt idx="143">
                  <c:v>4998163.87427686</c:v>
                </c:pt>
                <c:pt idx="144">
                  <c:v>4996039.35973539</c:v>
                </c:pt>
                <c:pt idx="145">
                  <c:v>4993940.88313109</c:v>
                </c:pt>
                <c:pt idx="146">
                  <c:v>4991598.04582082</c:v>
                </c:pt>
                <c:pt idx="147">
                  <c:v>4989027.38563499</c:v>
                </c:pt>
                <c:pt idx="148">
                  <c:v>4986386.74990436</c:v>
                </c:pt>
                <c:pt idx="149">
                  <c:v>4983489.5005428</c:v>
                </c:pt>
                <c:pt idx="150">
                  <c:v>4980967.68002019</c:v>
                </c:pt>
                <c:pt idx="151">
                  <c:v>4979816.78238595</c:v>
                </c:pt>
                <c:pt idx="152">
                  <c:v>4977979.68286387</c:v>
                </c:pt>
                <c:pt idx="153">
                  <c:v>4976386.26120945</c:v>
                </c:pt>
                <c:pt idx="154">
                  <c:v>4974019.23578901</c:v>
                </c:pt>
                <c:pt idx="155">
                  <c:v>4971314.51594676</c:v>
                </c:pt>
                <c:pt idx="156">
                  <c:v>4969305.0788454</c:v>
                </c:pt>
                <c:pt idx="157">
                  <c:v>4968616.68612653</c:v>
                </c:pt>
                <c:pt idx="158">
                  <c:v>4967289.4565092</c:v>
                </c:pt>
                <c:pt idx="159">
                  <c:v>4964910.46565481</c:v>
                </c:pt>
                <c:pt idx="160">
                  <c:v>4963314.04677313</c:v>
                </c:pt>
                <c:pt idx="161">
                  <c:v>4961090.7200528</c:v>
                </c:pt>
                <c:pt idx="162">
                  <c:v>4958750.22359811</c:v>
                </c:pt>
                <c:pt idx="163">
                  <c:v>4957818.71424821</c:v>
                </c:pt>
                <c:pt idx="164">
                  <c:v>4955618.06396923</c:v>
                </c:pt>
                <c:pt idx="165">
                  <c:v>4955161.6025794</c:v>
                </c:pt>
                <c:pt idx="166">
                  <c:v>4954168.56167633</c:v>
                </c:pt>
                <c:pt idx="167">
                  <c:v>4952361.43147762</c:v>
                </c:pt>
                <c:pt idx="168">
                  <c:v>4950448.62193091</c:v>
                </c:pt>
                <c:pt idx="169">
                  <c:v>4948635.18027845</c:v>
                </c:pt>
                <c:pt idx="170">
                  <c:v>4947082.85568933</c:v>
                </c:pt>
                <c:pt idx="171">
                  <c:v>4945780.31183998</c:v>
                </c:pt>
                <c:pt idx="172">
                  <c:v>4944655.75385712</c:v>
                </c:pt>
                <c:pt idx="173">
                  <c:v>4943136.73888051</c:v>
                </c:pt>
                <c:pt idx="174">
                  <c:v>4941742.85756361</c:v>
                </c:pt>
                <c:pt idx="175">
                  <c:v>4940069.40289223</c:v>
                </c:pt>
                <c:pt idx="176">
                  <c:v>4938219.98200279</c:v>
                </c:pt>
                <c:pt idx="177">
                  <c:v>4938014.4679565</c:v>
                </c:pt>
                <c:pt idx="178">
                  <c:v>4936709.98008403</c:v>
                </c:pt>
                <c:pt idx="179">
                  <c:v>4935840.27398182</c:v>
                </c:pt>
                <c:pt idx="180">
                  <c:v>4934634.67332916</c:v>
                </c:pt>
                <c:pt idx="181">
                  <c:v>4933055.29294369</c:v>
                </c:pt>
                <c:pt idx="182">
                  <c:v>4931965.34796973</c:v>
                </c:pt>
                <c:pt idx="183">
                  <c:v>4931962.92961205</c:v>
                </c:pt>
                <c:pt idx="184">
                  <c:v>4931430.31385821</c:v>
                </c:pt>
                <c:pt idx="185">
                  <c:v>4929968.07244228</c:v>
                </c:pt>
                <c:pt idx="186">
                  <c:v>4929357.20183224</c:v>
                </c:pt>
                <c:pt idx="187">
                  <c:v>4928170.4672344</c:v>
                </c:pt>
                <c:pt idx="188">
                  <c:v>4926859.1203543</c:v>
                </c:pt>
                <c:pt idx="189">
                  <c:v>4926813.9011583</c:v>
                </c:pt>
                <c:pt idx="190">
                  <c:v>4925145.34699988</c:v>
                </c:pt>
                <c:pt idx="191">
                  <c:v>4925400.18675063</c:v>
                </c:pt>
                <c:pt idx="192">
                  <c:v>4925116.62047972</c:v>
                </c:pt>
                <c:pt idx="193">
                  <c:v>4924385.17634028</c:v>
                </c:pt>
                <c:pt idx="194">
                  <c:v>4923700.10462985</c:v>
                </c:pt>
                <c:pt idx="195">
                  <c:v>4922831.48387315</c:v>
                </c:pt>
                <c:pt idx="196">
                  <c:v>4921662.72510969</c:v>
                </c:pt>
                <c:pt idx="197">
                  <c:v>4920934.54475034</c:v>
                </c:pt>
                <c:pt idx="198">
                  <c:v>4920852.85132176</c:v>
                </c:pt>
                <c:pt idx="199">
                  <c:v>4920105.78907692</c:v>
                </c:pt>
                <c:pt idx="200">
                  <c:v>4919769.80050635</c:v>
                </c:pt>
                <c:pt idx="201">
                  <c:v>4919283.0211799</c:v>
                </c:pt>
                <c:pt idx="202">
                  <c:v>4917984.26907709</c:v>
                </c:pt>
                <c:pt idx="203">
                  <c:v>4918753.53965012</c:v>
                </c:pt>
                <c:pt idx="204">
                  <c:v>4917814.79396506</c:v>
                </c:pt>
                <c:pt idx="205">
                  <c:v>4917727.29372622</c:v>
                </c:pt>
                <c:pt idx="206">
                  <c:v>4917313.94360805</c:v>
                </c:pt>
                <c:pt idx="207">
                  <c:v>4916643.55472909</c:v>
                </c:pt>
                <c:pt idx="208">
                  <c:v>4916367.06990283</c:v>
                </c:pt>
                <c:pt idx="209">
                  <c:v>4917024.48028694</c:v>
                </c:pt>
                <c:pt idx="210">
                  <c:v>4917328.86408042</c:v>
                </c:pt>
                <c:pt idx="211">
                  <c:v>4916418.93491088</c:v>
                </c:pt>
                <c:pt idx="212">
                  <c:v>4916504.61618948</c:v>
                </c:pt>
                <c:pt idx="213">
                  <c:v>4916007.80380062</c:v>
                </c:pt>
                <c:pt idx="214">
                  <c:v>4915376.29237825</c:v>
                </c:pt>
                <c:pt idx="215">
                  <c:v>4916089.36799542</c:v>
                </c:pt>
                <c:pt idx="216">
                  <c:v>4915456.96465673</c:v>
                </c:pt>
                <c:pt idx="217">
                  <c:v>4915212.70688052</c:v>
                </c:pt>
                <c:pt idx="218">
                  <c:v>4914976.24228885</c:v>
                </c:pt>
                <c:pt idx="219">
                  <c:v>4915125.41985143</c:v>
                </c:pt>
                <c:pt idx="220">
                  <c:v>4915096.39416783</c:v>
                </c:pt>
                <c:pt idx="221">
                  <c:v>4914815.97679636</c:v>
                </c:pt>
                <c:pt idx="222">
                  <c:v>4914809.4235776</c:v>
                </c:pt>
                <c:pt idx="223">
                  <c:v>4914225.67585466</c:v>
                </c:pt>
                <c:pt idx="224">
                  <c:v>4915288.93648631</c:v>
                </c:pt>
                <c:pt idx="225">
                  <c:v>4915237.80969441</c:v>
                </c:pt>
                <c:pt idx="226">
                  <c:v>4915072.62789449</c:v>
                </c:pt>
                <c:pt idx="227">
                  <c:v>4915878.89812809</c:v>
                </c:pt>
                <c:pt idx="228">
                  <c:v>4914716.01230764</c:v>
                </c:pt>
                <c:pt idx="229">
                  <c:v>4914799.76500769</c:v>
                </c:pt>
                <c:pt idx="230">
                  <c:v>4914413.4529167</c:v>
                </c:pt>
                <c:pt idx="231">
                  <c:v>4914562.14073423</c:v>
                </c:pt>
                <c:pt idx="232">
                  <c:v>4914643.00575118</c:v>
                </c:pt>
                <c:pt idx="233">
                  <c:v>4914586.83351346</c:v>
                </c:pt>
                <c:pt idx="234">
                  <c:v>4914888.97378918</c:v>
                </c:pt>
                <c:pt idx="235">
                  <c:v>4914607.72290599</c:v>
                </c:pt>
                <c:pt idx="236">
                  <c:v>4914343.54404802</c:v>
                </c:pt>
                <c:pt idx="237">
                  <c:v>4914550.56803869</c:v>
                </c:pt>
                <c:pt idx="238">
                  <c:v>4914001.16773365</c:v>
                </c:pt>
                <c:pt idx="239">
                  <c:v>4913416.6209894</c:v>
                </c:pt>
                <c:pt idx="240">
                  <c:v>4913806.09206532</c:v>
                </c:pt>
                <c:pt idx="241">
                  <c:v>4913707.04865335</c:v>
                </c:pt>
                <c:pt idx="242">
                  <c:v>4913742.21075403</c:v>
                </c:pt>
                <c:pt idx="243">
                  <c:v>4913703.74820302</c:v>
                </c:pt>
                <c:pt idx="244">
                  <c:v>4913398.49257268</c:v>
                </c:pt>
                <c:pt idx="245">
                  <c:v>4913981.3516876</c:v>
                </c:pt>
                <c:pt idx="246">
                  <c:v>4913864.98663407</c:v>
                </c:pt>
                <c:pt idx="247">
                  <c:v>4913699.60117108</c:v>
                </c:pt>
                <c:pt idx="248">
                  <c:v>4913800.83988341</c:v>
                </c:pt>
                <c:pt idx="249">
                  <c:v>4913962.38727221</c:v>
                </c:pt>
                <c:pt idx="250">
                  <c:v>4914039.42727099</c:v>
                </c:pt>
                <c:pt idx="251">
                  <c:v>4914503.55758724</c:v>
                </c:pt>
                <c:pt idx="252">
                  <c:v>4914338.55504711</c:v>
                </c:pt>
                <c:pt idx="253">
                  <c:v>4913573.95985878</c:v>
                </c:pt>
                <c:pt idx="254">
                  <c:v>4914096.72532763</c:v>
                </c:pt>
                <c:pt idx="255">
                  <c:v>4913937.61168975</c:v>
                </c:pt>
                <c:pt idx="256">
                  <c:v>4914190.1646671</c:v>
                </c:pt>
                <c:pt idx="257">
                  <c:v>4913960.22789994</c:v>
                </c:pt>
                <c:pt idx="258">
                  <c:v>4913788.95287761</c:v>
                </c:pt>
                <c:pt idx="259">
                  <c:v>4913432.67116825</c:v>
                </c:pt>
                <c:pt idx="260">
                  <c:v>4913297.15361272</c:v>
                </c:pt>
                <c:pt idx="261">
                  <c:v>4912967.80803018</c:v>
                </c:pt>
                <c:pt idx="262">
                  <c:v>4913439.85158507</c:v>
                </c:pt>
                <c:pt idx="263">
                  <c:v>4913816.40071172</c:v>
                </c:pt>
                <c:pt idx="264">
                  <c:v>4913327.90328159</c:v>
                </c:pt>
                <c:pt idx="265">
                  <c:v>4913616.46715263</c:v>
                </c:pt>
                <c:pt idx="266">
                  <c:v>4913250.45688055</c:v>
                </c:pt>
                <c:pt idx="267">
                  <c:v>4913344.67667264</c:v>
                </c:pt>
                <c:pt idx="268">
                  <c:v>4913163.91012137</c:v>
                </c:pt>
                <c:pt idx="269">
                  <c:v>4913225.62084762</c:v>
                </c:pt>
                <c:pt idx="270">
                  <c:v>4913455.61825338</c:v>
                </c:pt>
                <c:pt idx="271">
                  <c:v>4913291.82651985</c:v>
                </c:pt>
                <c:pt idx="272">
                  <c:v>4913051.31038717</c:v>
                </c:pt>
                <c:pt idx="273">
                  <c:v>4913066.28307955</c:v>
                </c:pt>
                <c:pt idx="274">
                  <c:v>4913349.64360486</c:v>
                </c:pt>
                <c:pt idx="275">
                  <c:v>4913433.16865156</c:v>
                </c:pt>
                <c:pt idx="276">
                  <c:v>4913448.0274544</c:v>
                </c:pt>
                <c:pt idx="277">
                  <c:v>4913427.99440269</c:v>
                </c:pt>
                <c:pt idx="278">
                  <c:v>4913236.51871812</c:v>
                </c:pt>
                <c:pt idx="279">
                  <c:v>4913287.0834654</c:v>
                </c:pt>
                <c:pt idx="280">
                  <c:v>4913302.67630019</c:v>
                </c:pt>
                <c:pt idx="281">
                  <c:v>4913324.98079376</c:v>
                </c:pt>
                <c:pt idx="282">
                  <c:v>4913359.69173187</c:v>
                </c:pt>
                <c:pt idx="283">
                  <c:v>4913327.88932351</c:v>
                </c:pt>
                <c:pt idx="284">
                  <c:v>4913371.24350327</c:v>
                </c:pt>
                <c:pt idx="285">
                  <c:v>4913536.55768927</c:v>
                </c:pt>
                <c:pt idx="286">
                  <c:v>4913547.11229929</c:v>
                </c:pt>
                <c:pt idx="287">
                  <c:v>4913611.48818695</c:v>
                </c:pt>
                <c:pt idx="288">
                  <c:v>4913502.27841368</c:v>
                </c:pt>
                <c:pt idx="289">
                  <c:v>4913433.18221911</c:v>
                </c:pt>
                <c:pt idx="290">
                  <c:v>4913543.18268834</c:v>
                </c:pt>
                <c:pt idx="291">
                  <c:v>4913406.47354623</c:v>
                </c:pt>
                <c:pt idx="292">
                  <c:v>4913447.3097614</c:v>
                </c:pt>
                <c:pt idx="293">
                  <c:v>4913422.67481519</c:v>
                </c:pt>
                <c:pt idx="294">
                  <c:v>4913436.86746859</c:v>
                </c:pt>
                <c:pt idx="295">
                  <c:v>4913393.34501868</c:v>
                </c:pt>
                <c:pt idx="296">
                  <c:v>4913413.68338696</c:v>
                </c:pt>
                <c:pt idx="297">
                  <c:v>4913420.94644516</c:v>
                </c:pt>
                <c:pt idx="298">
                  <c:v>4913396.64865838</c:v>
                </c:pt>
                <c:pt idx="299">
                  <c:v>4913386.59532076</c:v>
                </c:pt>
                <c:pt idx="300">
                  <c:v>4913371.97898446</c:v>
                </c:pt>
                <c:pt idx="301">
                  <c:v>4913359.46034609</c:v>
                </c:pt>
                <c:pt idx="302">
                  <c:v>4913381.63482316</c:v>
                </c:pt>
                <c:pt idx="303">
                  <c:v>4913470.1363626</c:v>
                </c:pt>
                <c:pt idx="304">
                  <c:v>4913493.3227197</c:v>
                </c:pt>
                <c:pt idx="305">
                  <c:v>4913491.18614181</c:v>
                </c:pt>
                <c:pt idx="306">
                  <c:v>4913408.56953144</c:v>
                </c:pt>
                <c:pt idx="307">
                  <c:v>4913499.64217386</c:v>
                </c:pt>
                <c:pt idx="308">
                  <c:v>4913465.30667715</c:v>
                </c:pt>
                <c:pt idx="309">
                  <c:v>4913461.52260829</c:v>
                </c:pt>
                <c:pt idx="310">
                  <c:v>4913471.39248944</c:v>
                </c:pt>
                <c:pt idx="311">
                  <c:v>4913477.04790562</c:v>
                </c:pt>
                <c:pt idx="312">
                  <c:v>4913478.3274835</c:v>
                </c:pt>
                <c:pt idx="313">
                  <c:v>4913479.29591017</c:v>
                </c:pt>
                <c:pt idx="314">
                  <c:v>4913477.91045599</c:v>
                </c:pt>
                <c:pt idx="315">
                  <c:v>4913479.43529211</c:v>
                </c:pt>
                <c:pt idx="316">
                  <c:v>4913432.20660083</c:v>
                </c:pt>
                <c:pt idx="317">
                  <c:v>4913402.17829234</c:v>
                </c:pt>
                <c:pt idx="318">
                  <c:v>4913407.78460193</c:v>
                </c:pt>
                <c:pt idx="319">
                  <c:v>4913409.21643094</c:v>
                </c:pt>
                <c:pt idx="320">
                  <c:v>4913403.39816367</c:v>
                </c:pt>
                <c:pt idx="321">
                  <c:v>4913385.90461343</c:v>
                </c:pt>
                <c:pt idx="322">
                  <c:v>4913381.76528537</c:v>
                </c:pt>
                <c:pt idx="323">
                  <c:v>4913365.19213167</c:v>
                </c:pt>
                <c:pt idx="324">
                  <c:v>4913363.73643844</c:v>
                </c:pt>
                <c:pt idx="325">
                  <c:v>4913374.27024343</c:v>
                </c:pt>
                <c:pt idx="326">
                  <c:v>4913372.32174358</c:v>
                </c:pt>
                <c:pt idx="327">
                  <c:v>4913349.82447231</c:v>
                </c:pt>
                <c:pt idx="328">
                  <c:v>4913372.19484098</c:v>
                </c:pt>
                <c:pt idx="329">
                  <c:v>4913379.33938883</c:v>
                </c:pt>
                <c:pt idx="330">
                  <c:v>4913410.27815273</c:v>
                </c:pt>
                <c:pt idx="331">
                  <c:v>4913371.87239179</c:v>
                </c:pt>
                <c:pt idx="332">
                  <c:v>4913356.16973863</c:v>
                </c:pt>
                <c:pt idx="333">
                  <c:v>4913360.09732327</c:v>
                </c:pt>
                <c:pt idx="334">
                  <c:v>4913352.51489081</c:v>
                </c:pt>
                <c:pt idx="335">
                  <c:v>4913338.77285105</c:v>
                </c:pt>
                <c:pt idx="336">
                  <c:v>4913342.0998727</c:v>
                </c:pt>
                <c:pt idx="337">
                  <c:v>4913355.30310366</c:v>
                </c:pt>
                <c:pt idx="338">
                  <c:v>4913354.8486831</c:v>
                </c:pt>
                <c:pt idx="339">
                  <c:v>4913331.01532788</c:v>
                </c:pt>
                <c:pt idx="340">
                  <c:v>4913358.01270138</c:v>
                </c:pt>
                <c:pt idx="341">
                  <c:v>4913345.29021972</c:v>
                </c:pt>
                <c:pt idx="342">
                  <c:v>4913367.29185389</c:v>
                </c:pt>
                <c:pt idx="343">
                  <c:v>4913362.54672719</c:v>
                </c:pt>
                <c:pt idx="344">
                  <c:v>4913370.14860644</c:v>
                </c:pt>
                <c:pt idx="345">
                  <c:v>4913358.99907732</c:v>
                </c:pt>
                <c:pt idx="346">
                  <c:v>4913353.34589033</c:v>
                </c:pt>
                <c:pt idx="347">
                  <c:v>4913363.6605254</c:v>
                </c:pt>
                <c:pt idx="348">
                  <c:v>4913389.4562054</c:v>
                </c:pt>
                <c:pt idx="349">
                  <c:v>4913367.02874208</c:v>
                </c:pt>
                <c:pt idx="350">
                  <c:v>4913361.9070736</c:v>
                </c:pt>
                <c:pt idx="351">
                  <c:v>4913366.61147808</c:v>
                </c:pt>
                <c:pt idx="352">
                  <c:v>4913352.19237007</c:v>
                </c:pt>
                <c:pt idx="353">
                  <c:v>4913369.15580424</c:v>
                </c:pt>
                <c:pt idx="354">
                  <c:v>4913361.07833568</c:v>
                </c:pt>
                <c:pt idx="355">
                  <c:v>4913362.99725938</c:v>
                </c:pt>
                <c:pt idx="356">
                  <c:v>4913360.61969788</c:v>
                </c:pt>
                <c:pt idx="357">
                  <c:v>4913357.79936607</c:v>
                </c:pt>
                <c:pt idx="358">
                  <c:v>4913359.7594106</c:v>
                </c:pt>
                <c:pt idx="359">
                  <c:v>4913354.43002866</c:v>
                </c:pt>
                <c:pt idx="360">
                  <c:v>4913364.05072076</c:v>
                </c:pt>
                <c:pt idx="361">
                  <c:v>4913365.777649</c:v>
                </c:pt>
                <c:pt idx="362">
                  <c:v>4913365.54567942</c:v>
                </c:pt>
                <c:pt idx="363">
                  <c:v>4913360.75674697</c:v>
                </c:pt>
                <c:pt idx="364">
                  <c:v>4913361.90846637</c:v>
                </c:pt>
                <c:pt idx="365">
                  <c:v>4913358.64125905</c:v>
                </c:pt>
                <c:pt idx="366">
                  <c:v>4913358.93840993</c:v>
                </c:pt>
                <c:pt idx="367">
                  <c:v>4913360.72825345</c:v>
                </c:pt>
                <c:pt idx="368">
                  <c:v>4913361.10778778</c:v>
                </c:pt>
                <c:pt idx="369">
                  <c:v>4913357.15713259</c:v>
                </c:pt>
                <c:pt idx="370">
                  <c:v>4913358.00920097</c:v>
                </c:pt>
                <c:pt idx="371">
                  <c:v>4913358.840968</c:v>
                </c:pt>
                <c:pt idx="372">
                  <c:v>4913354.26258464</c:v>
                </c:pt>
                <c:pt idx="373">
                  <c:v>4913354.47765349</c:v>
                </c:pt>
                <c:pt idx="374">
                  <c:v>4913361.17403137</c:v>
                </c:pt>
                <c:pt idx="375">
                  <c:v>4913356.1181399</c:v>
                </c:pt>
                <c:pt idx="376">
                  <c:v>4913355.46030229</c:v>
                </c:pt>
                <c:pt idx="377">
                  <c:v>4913359.74676369</c:v>
                </c:pt>
                <c:pt idx="378">
                  <c:v>4913360.0330928</c:v>
                </c:pt>
                <c:pt idx="379">
                  <c:v>4913362.41060235</c:v>
                </c:pt>
                <c:pt idx="380">
                  <c:v>4913363.47969903</c:v>
                </c:pt>
                <c:pt idx="381">
                  <c:v>4913365.0097759</c:v>
                </c:pt>
                <c:pt idx="382">
                  <c:v>4913365.32842989</c:v>
                </c:pt>
                <c:pt idx="383">
                  <c:v>4913362.95428171</c:v>
                </c:pt>
                <c:pt idx="384">
                  <c:v>4913359.66015097</c:v>
                </c:pt>
                <c:pt idx="385">
                  <c:v>4913354.98772722</c:v>
                </c:pt>
                <c:pt idx="386">
                  <c:v>4913360.58058619</c:v>
                </c:pt>
                <c:pt idx="387">
                  <c:v>4913361.17114457</c:v>
                </c:pt>
                <c:pt idx="388">
                  <c:v>4913362.54604133</c:v>
                </c:pt>
                <c:pt idx="389">
                  <c:v>4913361.72799561</c:v>
                </c:pt>
                <c:pt idx="390">
                  <c:v>4913363.56157677</c:v>
                </c:pt>
                <c:pt idx="391">
                  <c:v>4913358.96040363</c:v>
                </c:pt>
                <c:pt idx="392">
                  <c:v>4913357.25286836</c:v>
                </c:pt>
                <c:pt idx="393">
                  <c:v>4913355.76893452</c:v>
                </c:pt>
                <c:pt idx="394">
                  <c:v>4913358.55432379</c:v>
                </c:pt>
                <c:pt idx="395">
                  <c:v>4913355.39834705</c:v>
                </c:pt>
                <c:pt idx="396">
                  <c:v>4913354.58841078</c:v>
                </c:pt>
                <c:pt idx="397">
                  <c:v>4913353.23926301</c:v>
                </c:pt>
                <c:pt idx="398">
                  <c:v>4913357.04415857</c:v>
                </c:pt>
                <c:pt idx="399">
                  <c:v>4913349.77210945</c:v>
                </c:pt>
                <c:pt idx="400">
                  <c:v>4913356.02632008</c:v>
                </c:pt>
                <c:pt idx="401">
                  <c:v>4913353.37999741</c:v>
                </c:pt>
                <c:pt idx="402">
                  <c:v>4913353.61119233</c:v>
                </c:pt>
                <c:pt idx="403">
                  <c:v>4913353.21785434</c:v>
                </c:pt>
                <c:pt idx="404">
                  <c:v>4913354.36603692</c:v>
                </c:pt>
                <c:pt idx="405">
                  <c:v>4913353.62313443</c:v>
                </c:pt>
                <c:pt idx="406">
                  <c:v>4913353.70825055</c:v>
                </c:pt>
                <c:pt idx="407">
                  <c:v>4913352.91583621</c:v>
                </c:pt>
                <c:pt idx="408">
                  <c:v>4913354.02274207</c:v>
                </c:pt>
                <c:pt idx="409">
                  <c:v>4913353.70310465</c:v>
                </c:pt>
                <c:pt idx="410">
                  <c:v>4913351.36057033</c:v>
                </c:pt>
                <c:pt idx="411">
                  <c:v>4913350.70060707</c:v>
                </c:pt>
                <c:pt idx="412">
                  <c:v>4913350.59191609</c:v>
                </c:pt>
                <c:pt idx="413">
                  <c:v>4913352.00495319</c:v>
                </c:pt>
                <c:pt idx="414">
                  <c:v>4913350.18272859</c:v>
                </c:pt>
                <c:pt idx="415">
                  <c:v>4913350.04659075</c:v>
                </c:pt>
                <c:pt idx="416">
                  <c:v>4913350.6473694</c:v>
                </c:pt>
                <c:pt idx="417">
                  <c:v>4913350.1148056</c:v>
                </c:pt>
                <c:pt idx="418">
                  <c:v>4913349.87187587</c:v>
                </c:pt>
                <c:pt idx="419">
                  <c:v>4913349.85351522</c:v>
                </c:pt>
                <c:pt idx="420">
                  <c:v>4913350.62605978</c:v>
                </c:pt>
                <c:pt idx="421">
                  <c:v>4913351.00548104</c:v>
                </c:pt>
                <c:pt idx="422">
                  <c:v>4913349.73070308</c:v>
                </c:pt>
                <c:pt idx="423">
                  <c:v>4913350.42515202</c:v>
                </c:pt>
                <c:pt idx="424">
                  <c:v>4913351.95473029</c:v>
                </c:pt>
                <c:pt idx="425">
                  <c:v>4913350.66764791</c:v>
                </c:pt>
                <c:pt idx="426">
                  <c:v>4913351.7010717</c:v>
                </c:pt>
                <c:pt idx="427">
                  <c:v>4913351.73392186</c:v>
                </c:pt>
                <c:pt idx="428">
                  <c:v>4913352.22015127</c:v>
                </c:pt>
                <c:pt idx="429">
                  <c:v>4913351.57183385</c:v>
                </c:pt>
                <c:pt idx="430">
                  <c:v>4913351.65539117</c:v>
                </c:pt>
                <c:pt idx="431">
                  <c:v>4913351.68480893</c:v>
                </c:pt>
                <c:pt idx="432">
                  <c:v>4913351.0342555</c:v>
                </c:pt>
                <c:pt idx="433">
                  <c:v>4913351.63026589</c:v>
                </c:pt>
                <c:pt idx="434">
                  <c:v>4913351.61481633</c:v>
                </c:pt>
                <c:pt idx="435">
                  <c:v>4913351.37784475</c:v>
                </c:pt>
                <c:pt idx="436">
                  <c:v>4913350.33472899</c:v>
                </c:pt>
                <c:pt idx="437">
                  <c:v>4913350.1806059</c:v>
                </c:pt>
                <c:pt idx="438">
                  <c:v>4913349.90470723</c:v>
                </c:pt>
                <c:pt idx="439">
                  <c:v>4913350.55342636</c:v>
                </c:pt>
                <c:pt idx="440">
                  <c:v>4913349.96659321</c:v>
                </c:pt>
                <c:pt idx="441">
                  <c:v>4913350.82258254</c:v>
                </c:pt>
                <c:pt idx="442">
                  <c:v>4913349.57620162</c:v>
                </c:pt>
                <c:pt idx="443">
                  <c:v>4913350.3821137</c:v>
                </c:pt>
                <c:pt idx="444">
                  <c:v>4913349.31430569</c:v>
                </c:pt>
                <c:pt idx="445">
                  <c:v>4913350.45261069</c:v>
                </c:pt>
                <c:pt idx="446">
                  <c:v>4913350.54414148</c:v>
                </c:pt>
                <c:pt idx="447">
                  <c:v>4913350.65055595</c:v>
                </c:pt>
                <c:pt idx="448">
                  <c:v>4913350.91700138</c:v>
                </c:pt>
                <c:pt idx="449">
                  <c:v>4913350.20623423</c:v>
                </c:pt>
                <c:pt idx="450">
                  <c:v>4913350.14362739</c:v>
                </c:pt>
                <c:pt idx="451">
                  <c:v>4913350.36532564</c:v>
                </c:pt>
                <c:pt idx="452">
                  <c:v>4913350.22008825</c:v>
                </c:pt>
                <c:pt idx="453">
                  <c:v>4913350.02254765</c:v>
                </c:pt>
                <c:pt idx="454">
                  <c:v>4913349.80919255</c:v>
                </c:pt>
                <c:pt idx="455">
                  <c:v>4913349.99505835</c:v>
                </c:pt>
                <c:pt idx="456">
                  <c:v>4913349.96133766</c:v>
                </c:pt>
                <c:pt idx="457">
                  <c:v>4913350.39111257</c:v>
                </c:pt>
                <c:pt idx="458">
                  <c:v>4913349.86908231</c:v>
                </c:pt>
                <c:pt idx="459">
                  <c:v>4913349.83813666</c:v>
                </c:pt>
                <c:pt idx="460">
                  <c:v>4913349.54233676</c:v>
                </c:pt>
                <c:pt idx="461">
                  <c:v>4913349.67212549</c:v>
                </c:pt>
                <c:pt idx="462">
                  <c:v>4913349.80493792</c:v>
                </c:pt>
                <c:pt idx="463">
                  <c:v>4913350.02728842</c:v>
                </c:pt>
                <c:pt idx="464">
                  <c:v>4913349.98159121</c:v>
                </c:pt>
                <c:pt idx="465">
                  <c:v>4913349.95755102</c:v>
                </c:pt>
                <c:pt idx="466">
                  <c:v>4913350.1585557</c:v>
                </c:pt>
                <c:pt idx="467">
                  <c:v>4913350.54898925</c:v>
                </c:pt>
                <c:pt idx="468">
                  <c:v>4913350.19464537</c:v>
                </c:pt>
                <c:pt idx="469">
                  <c:v>4913350.48703806</c:v>
                </c:pt>
                <c:pt idx="470">
                  <c:v>4913350.0759191</c:v>
                </c:pt>
                <c:pt idx="471">
                  <c:v>4913350.54524605</c:v>
                </c:pt>
                <c:pt idx="472">
                  <c:v>4913349.91021683</c:v>
                </c:pt>
                <c:pt idx="473">
                  <c:v>4913350.10048506</c:v>
                </c:pt>
                <c:pt idx="474">
                  <c:v>4913350.04470131</c:v>
                </c:pt>
                <c:pt idx="475">
                  <c:v>4913350.14099892</c:v>
                </c:pt>
                <c:pt idx="476">
                  <c:v>4913350.16748346</c:v>
                </c:pt>
                <c:pt idx="477">
                  <c:v>4913350.24278978</c:v>
                </c:pt>
                <c:pt idx="478">
                  <c:v>4913350.36464482</c:v>
                </c:pt>
                <c:pt idx="479">
                  <c:v>4913350.50037676</c:v>
                </c:pt>
                <c:pt idx="480">
                  <c:v>4913350.2626886</c:v>
                </c:pt>
                <c:pt idx="481">
                  <c:v>4913350.36481629</c:v>
                </c:pt>
                <c:pt idx="482">
                  <c:v>4913350.51341195</c:v>
                </c:pt>
                <c:pt idx="483">
                  <c:v>4913350.51637765</c:v>
                </c:pt>
                <c:pt idx="484">
                  <c:v>4913350.51062834</c:v>
                </c:pt>
                <c:pt idx="485">
                  <c:v>4913350.45573701</c:v>
                </c:pt>
                <c:pt idx="486">
                  <c:v>4913350.64391964</c:v>
                </c:pt>
                <c:pt idx="487">
                  <c:v>4913350.53131228</c:v>
                </c:pt>
                <c:pt idx="488">
                  <c:v>4913350.78256813</c:v>
                </c:pt>
                <c:pt idx="489">
                  <c:v>4913350.43469382</c:v>
                </c:pt>
                <c:pt idx="490">
                  <c:v>4913350.6589562</c:v>
                </c:pt>
                <c:pt idx="491">
                  <c:v>4913350.39149923</c:v>
                </c:pt>
                <c:pt idx="492">
                  <c:v>4913350.35077454</c:v>
                </c:pt>
                <c:pt idx="493">
                  <c:v>4913350.39293146</c:v>
                </c:pt>
                <c:pt idx="494">
                  <c:v>4913350.47612001</c:v>
                </c:pt>
                <c:pt idx="495">
                  <c:v>4913350.28329694</c:v>
                </c:pt>
                <c:pt idx="496">
                  <c:v>4913350.43754558</c:v>
                </c:pt>
                <c:pt idx="497">
                  <c:v>4913350.41607027</c:v>
                </c:pt>
                <c:pt idx="498">
                  <c:v>4913350.43196405</c:v>
                </c:pt>
                <c:pt idx="499">
                  <c:v>4913350.5107937</c:v>
                </c:pt>
                <c:pt idx="500">
                  <c:v>4913350.46708834</c:v>
                </c:pt>
                <c:pt idx="501">
                  <c:v>4913350.52699833</c:v>
                </c:pt>
                <c:pt idx="502">
                  <c:v>4913350.56855778</c:v>
                </c:pt>
                <c:pt idx="503">
                  <c:v>4913350.50682729</c:v>
                </c:pt>
                <c:pt idx="504">
                  <c:v>4913350.5510058</c:v>
                </c:pt>
                <c:pt idx="505">
                  <c:v>4913350.54868873</c:v>
                </c:pt>
                <c:pt idx="506">
                  <c:v>4913350.43055561</c:v>
                </c:pt>
                <c:pt idx="507">
                  <c:v>4913350.40974835</c:v>
                </c:pt>
                <c:pt idx="508">
                  <c:v>4913350.43880745</c:v>
                </c:pt>
                <c:pt idx="509">
                  <c:v>4913350.42897589</c:v>
                </c:pt>
                <c:pt idx="510">
                  <c:v>4913350.5491826</c:v>
                </c:pt>
                <c:pt idx="511">
                  <c:v>4913350.4740624</c:v>
                </c:pt>
                <c:pt idx="512">
                  <c:v>4913350.37549</c:v>
                </c:pt>
                <c:pt idx="513">
                  <c:v>4913350.40179716</c:v>
                </c:pt>
                <c:pt idx="514">
                  <c:v>4913350.35491938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CT y CO!$B$2:$B$516</c:f>
              <c:numCache>
                <c:formatCode>General</c:formatCode>
                <c:ptCount val="515"/>
                <c:pt idx="0">
                  <c:v>12589997.0520543</c:v>
                </c:pt>
                <c:pt idx="1">
                  <c:v>45618409.5013434</c:v>
                </c:pt>
                <c:pt idx="2">
                  <c:v>45071243.2482792</c:v>
                </c:pt>
                <c:pt idx="3">
                  <c:v>44523853.7662307</c:v>
                </c:pt>
                <c:pt idx="4">
                  <c:v>43974864.6626273</c:v>
                </c:pt>
                <c:pt idx="5">
                  <c:v>43428128.7950183</c:v>
                </c:pt>
                <c:pt idx="6">
                  <c:v>42885872.1355904</c:v>
                </c:pt>
                <c:pt idx="7">
                  <c:v>42346106.9914812</c:v>
                </c:pt>
                <c:pt idx="8">
                  <c:v>41806910.6438386</c:v>
                </c:pt>
                <c:pt idx="9">
                  <c:v>41268539.3638488</c:v>
                </c:pt>
                <c:pt idx="10">
                  <c:v>40698356.5366489</c:v>
                </c:pt>
                <c:pt idx="11">
                  <c:v>40134228.2956096</c:v>
                </c:pt>
                <c:pt idx="12">
                  <c:v>39580552.3002815</c:v>
                </c:pt>
                <c:pt idx="13">
                  <c:v>27583935.289288</c:v>
                </c:pt>
                <c:pt idx="14">
                  <c:v>23446843.5954421</c:v>
                </c:pt>
                <c:pt idx="15">
                  <c:v>22272277.0456143</c:v>
                </c:pt>
                <c:pt idx="16">
                  <c:v>21406055.2697994</c:v>
                </c:pt>
                <c:pt idx="17">
                  <c:v>21345903.1668107</c:v>
                </c:pt>
                <c:pt idx="18">
                  <c:v>20693798.9994009</c:v>
                </c:pt>
                <c:pt idx="19">
                  <c:v>20630536.8179132</c:v>
                </c:pt>
                <c:pt idx="20">
                  <c:v>20114845.2672953</c:v>
                </c:pt>
                <c:pt idx="21">
                  <c:v>20049716.7514129</c:v>
                </c:pt>
                <c:pt idx="22">
                  <c:v>19638402.7467233</c:v>
                </c:pt>
                <c:pt idx="23">
                  <c:v>19572690.5940487</c:v>
                </c:pt>
                <c:pt idx="24">
                  <c:v>19239714.0860466</c:v>
                </c:pt>
                <c:pt idx="25">
                  <c:v>19334453.9102525</c:v>
                </c:pt>
                <c:pt idx="26">
                  <c:v>18349297.8407326</c:v>
                </c:pt>
                <c:pt idx="27">
                  <c:v>17537008.3266399</c:v>
                </c:pt>
                <c:pt idx="28">
                  <c:v>17062575.4761949</c:v>
                </c:pt>
                <c:pt idx="29">
                  <c:v>16673194.2802129</c:v>
                </c:pt>
                <c:pt idx="30">
                  <c:v>16270371.2865742</c:v>
                </c:pt>
                <c:pt idx="31">
                  <c:v>16148613.3371439</c:v>
                </c:pt>
                <c:pt idx="32">
                  <c:v>16129719.3760399</c:v>
                </c:pt>
                <c:pt idx="33">
                  <c:v>15895134.2709959</c:v>
                </c:pt>
                <c:pt idx="34">
                  <c:v>15689305.3429729</c:v>
                </c:pt>
                <c:pt idx="35">
                  <c:v>15660378.2833344</c:v>
                </c:pt>
                <c:pt idx="36">
                  <c:v>15695241.4791446</c:v>
                </c:pt>
                <c:pt idx="37">
                  <c:v>15510402.3284212</c:v>
                </c:pt>
                <c:pt idx="38">
                  <c:v>15542334.2105443</c:v>
                </c:pt>
                <c:pt idx="39">
                  <c:v>15398392.5209416</c:v>
                </c:pt>
                <c:pt idx="40">
                  <c:v>15340375.8801208</c:v>
                </c:pt>
                <c:pt idx="41">
                  <c:v>14979135.4493374</c:v>
                </c:pt>
                <c:pt idx="42">
                  <c:v>14716531.7154952</c:v>
                </c:pt>
                <c:pt idx="43">
                  <c:v>14463576.7275222</c:v>
                </c:pt>
                <c:pt idx="44">
                  <c:v>14311904.7906319</c:v>
                </c:pt>
                <c:pt idx="45">
                  <c:v>14216863.6493022</c:v>
                </c:pt>
                <c:pt idx="46">
                  <c:v>14200400.6844428</c:v>
                </c:pt>
                <c:pt idx="47">
                  <c:v>14201117.6090821</c:v>
                </c:pt>
                <c:pt idx="48">
                  <c:v>13997514.1138666</c:v>
                </c:pt>
                <c:pt idx="49">
                  <c:v>13844449.5414939</c:v>
                </c:pt>
                <c:pt idx="50">
                  <c:v>13698706.2049639</c:v>
                </c:pt>
                <c:pt idx="51">
                  <c:v>13654725.0877558</c:v>
                </c:pt>
                <c:pt idx="52">
                  <c:v>13650879.7137144</c:v>
                </c:pt>
                <c:pt idx="53">
                  <c:v>13597675.3812068</c:v>
                </c:pt>
                <c:pt idx="54">
                  <c:v>13603144.2224358</c:v>
                </c:pt>
                <c:pt idx="55">
                  <c:v>13492121.470133</c:v>
                </c:pt>
                <c:pt idx="56">
                  <c:v>13426506.3928114</c:v>
                </c:pt>
                <c:pt idx="57">
                  <c:v>13417433.3286313</c:v>
                </c:pt>
                <c:pt idx="58">
                  <c:v>13258249.3843492</c:v>
                </c:pt>
                <c:pt idx="59">
                  <c:v>13173125.3385434</c:v>
                </c:pt>
                <c:pt idx="60">
                  <c:v>13119517.7643664</c:v>
                </c:pt>
                <c:pt idx="61">
                  <c:v>12996071.9424303</c:v>
                </c:pt>
                <c:pt idx="62">
                  <c:v>12890714.2725624</c:v>
                </c:pt>
                <c:pt idx="63">
                  <c:v>12792399.8837339</c:v>
                </c:pt>
                <c:pt idx="64">
                  <c:v>12732046.089915</c:v>
                </c:pt>
                <c:pt idx="65">
                  <c:v>12701176.712729</c:v>
                </c:pt>
                <c:pt idx="66">
                  <c:v>12700546.8391836</c:v>
                </c:pt>
                <c:pt idx="67">
                  <c:v>12657581.9818539</c:v>
                </c:pt>
                <c:pt idx="68">
                  <c:v>12626008.844631</c:v>
                </c:pt>
                <c:pt idx="69">
                  <c:v>12626059.725113</c:v>
                </c:pt>
                <c:pt idx="70">
                  <c:v>12551494.4163136</c:v>
                </c:pt>
                <c:pt idx="71">
                  <c:v>12465451.2919614</c:v>
                </c:pt>
                <c:pt idx="72">
                  <c:v>12419966.4423712</c:v>
                </c:pt>
                <c:pt idx="73">
                  <c:v>12390411.7007461</c:v>
                </c:pt>
                <c:pt idx="74">
                  <c:v>12388155.8974089</c:v>
                </c:pt>
                <c:pt idx="75">
                  <c:v>12310379.2198906</c:v>
                </c:pt>
                <c:pt idx="76">
                  <c:v>12241306.3794356</c:v>
                </c:pt>
                <c:pt idx="77">
                  <c:v>12191503.4201331</c:v>
                </c:pt>
                <c:pt idx="78">
                  <c:v>12161154.1467147</c:v>
                </c:pt>
                <c:pt idx="79">
                  <c:v>12142936.2479171</c:v>
                </c:pt>
                <c:pt idx="80">
                  <c:v>12142981.1279113</c:v>
                </c:pt>
                <c:pt idx="81">
                  <c:v>12101434.6639991</c:v>
                </c:pt>
                <c:pt idx="82">
                  <c:v>12065742.6850932</c:v>
                </c:pt>
                <c:pt idx="83">
                  <c:v>12017897.9512065</c:v>
                </c:pt>
                <c:pt idx="84">
                  <c:v>11964844.7845909</c:v>
                </c:pt>
                <c:pt idx="85">
                  <c:v>11930456.7287897</c:v>
                </c:pt>
                <c:pt idx="86">
                  <c:v>11901756.5251552</c:v>
                </c:pt>
                <c:pt idx="87">
                  <c:v>11884656.5629422</c:v>
                </c:pt>
                <c:pt idx="88">
                  <c:v>11881916.6968193</c:v>
                </c:pt>
                <c:pt idx="89">
                  <c:v>11833662.423687</c:v>
                </c:pt>
                <c:pt idx="90">
                  <c:v>11795751.9483965</c:v>
                </c:pt>
                <c:pt idx="91">
                  <c:v>11770609.7650046</c:v>
                </c:pt>
                <c:pt idx="92">
                  <c:v>11756948.9040652</c:v>
                </c:pt>
                <c:pt idx="93">
                  <c:v>11757781.455516</c:v>
                </c:pt>
                <c:pt idx="94">
                  <c:v>11724455.0504256</c:v>
                </c:pt>
                <c:pt idx="95">
                  <c:v>11697082.6710324</c:v>
                </c:pt>
                <c:pt idx="96">
                  <c:v>11663727.3206614</c:v>
                </c:pt>
                <c:pt idx="97">
                  <c:v>11629012.5548466</c:v>
                </c:pt>
                <c:pt idx="98">
                  <c:v>11606856.0465349</c:v>
                </c:pt>
                <c:pt idx="99">
                  <c:v>11589606.717429</c:v>
                </c:pt>
                <c:pt idx="100">
                  <c:v>11579629.811276</c:v>
                </c:pt>
                <c:pt idx="101">
                  <c:v>11579635.6396336</c:v>
                </c:pt>
                <c:pt idx="102">
                  <c:v>11547832.241788</c:v>
                </c:pt>
                <c:pt idx="103">
                  <c:v>11520757.3418838</c:v>
                </c:pt>
                <c:pt idx="104">
                  <c:v>11501256.7847643</c:v>
                </c:pt>
                <c:pt idx="105">
                  <c:v>11489882.5011814</c:v>
                </c:pt>
                <c:pt idx="106">
                  <c:v>11475089.9966483</c:v>
                </c:pt>
                <c:pt idx="107">
                  <c:v>11453994.6520278</c:v>
                </c:pt>
                <c:pt idx="108">
                  <c:v>11434532.8104005</c:v>
                </c:pt>
                <c:pt idx="109">
                  <c:v>11412100.146442</c:v>
                </c:pt>
                <c:pt idx="110">
                  <c:v>11389394.0758267</c:v>
                </c:pt>
                <c:pt idx="111">
                  <c:v>11375776.9008986</c:v>
                </c:pt>
                <c:pt idx="112">
                  <c:v>11365268.7645374</c:v>
                </c:pt>
                <c:pt idx="113">
                  <c:v>11359674.8569156</c:v>
                </c:pt>
                <c:pt idx="114">
                  <c:v>11359768.0455554</c:v>
                </c:pt>
                <c:pt idx="115">
                  <c:v>11338671.5776438</c:v>
                </c:pt>
                <c:pt idx="116">
                  <c:v>11319465.865551</c:v>
                </c:pt>
                <c:pt idx="117">
                  <c:v>11304728.6174877</c:v>
                </c:pt>
                <c:pt idx="118">
                  <c:v>11296200.911327</c:v>
                </c:pt>
                <c:pt idx="119">
                  <c:v>11285220.581421</c:v>
                </c:pt>
                <c:pt idx="120">
                  <c:v>11270014.4596437</c:v>
                </c:pt>
                <c:pt idx="121">
                  <c:v>11256478.5214194</c:v>
                </c:pt>
                <c:pt idx="122">
                  <c:v>11241322.6994585</c:v>
                </c:pt>
                <c:pt idx="123">
                  <c:v>11226267.2072109</c:v>
                </c:pt>
                <c:pt idx="124">
                  <c:v>11217324.1695485</c:v>
                </c:pt>
                <c:pt idx="125">
                  <c:v>11208267.776571</c:v>
                </c:pt>
                <c:pt idx="126">
                  <c:v>11201875.2344657</c:v>
                </c:pt>
                <c:pt idx="127">
                  <c:v>11194274.1752393</c:v>
                </c:pt>
                <c:pt idx="128">
                  <c:v>11182116.2481188</c:v>
                </c:pt>
                <c:pt idx="129">
                  <c:v>11169508.1459044</c:v>
                </c:pt>
                <c:pt idx="130">
                  <c:v>11159602.1548532</c:v>
                </c:pt>
                <c:pt idx="131">
                  <c:v>11153645.8674131</c:v>
                </c:pt>
                <c:pt idx="132">
                  <c:v>11146301.8857444</c:v>
                </c:pt>
                <c:pt idx="133">
                  <c:v>11136512.2723872</c:v>
                </c:pt>
                <c:pt idx="134">
                  <c:v>11127688.012409</c:v>
                </c:pt>
                <c:pt idx="135">
                  <c:v>11117855.965421</c:v>
                </c:pt>
                <c:pt idx="136">
                  <c:v>11107904.719671</c:v>
                </c:pt>
                <c:pt idx="137">
                  <c:v>11101455.6066542</c:v>
                </c:pt>
                <c:pt idx="138">
                  <c:v>11095439.6936068</c:v>
                </c:pt>
                <c:pt idx="139">
                  <c:v>11090849.5004847</c:v>
                </c:pt>
                <c:pt idx="140">
                  <c:v>11085677.7281739</c:v>
                </c:pt>
                <c:pt idx="141">
                  <c:v>11077710.4370627</c:v>
                </c:pt>
                <c:pt idx="142">
                  <c:v>11069312.3635726</c:v>
                </c:pt>
                <c:pt idx="143">
                  <c:v>11062696.3832426</c:v>
                </c:pt>
                <c:pt idx="144">
                  <c:v>11059002.9438985</c:v>
                </c:pt>
                <c:pt idx="145">
                  <c:v>11054431.438866</c:v>
                </c:pt>
                <c:pt idx="146">
                  <c:v>11048108.2995552</c:v>
                </c:pt>
                <c:pt idx="147">
                  <c:v>11042647.0369034</c:v>
                </c:pt>
                <c:pt idx="148">
                  <c:v>11036391.764415</c:v>
                </c:pt>
                <c:pt idx="149">
                  <c:v>11029899.8044177</c:v>
                </c:pt>
                <c:pt idx="150">
                  <c:v>11025810.8512234</c:v>
                </c:pt>
                <c:pt idx="151">
                  <c:v>11021661.9421842</c:v>
                </c:pt>
                <c:pt idx="152">
                  <c:v>11018921.3429288</c:v>
                </c:pt>
                <c:pt idx="153">
                  <c:v>11015774.7515666</c:v>
                </c:pt>
                <c:pt idx="154">
                  <c:v>11010785.7902552</c:v>
                </c:pt>
                <c:pt idx="155">
                  <c:v>11005474.8356885</c:v>
                </c:pt>
                <c:pt idx="156">
                  <c:v>11001192.8056785</c:v>
                </c:pt>
                <c:pt idx="157">
                  <c:v>10998633.2169183</c:v>
                </c:pt>
                <c:pt idx="158">
                  <c:v>10995666.4558006</c:v>
                </c:pt>
                <c:pt idx="159">
                  <c:v>10991826.8882837</c:v>
                </c:pt>
                <c:pt idx="160">
                  <c:v>10988418.2182375</c:v>
                </c:pt>
                <c:pt idx="161">
                  <c:v>10984576.2737277</c:v>
                </c:pt>
                <c:pt idx="162">
                  <c:v>10980486.8734979</c:v>
                </c:pt>
                <c:pt idx="163">
                  <c:v>10977662.8876707</c:v>
                </c:pt>
                <c:pt idx="164">
                  <c:v>10975279.0323921</c:v>
                </c:pt>
                <c:pt idx="165">
                  <c:v>10973430.6071832</c:v>
                </c:pt>
                <c:pt idx="166">
                  <c:v>10971496.1690863</c:v>
                </c:pt>
                <c:pt idx="167">
                  <c:v>10968471.9116093</c:v>
                </c:pt>
                <c:pt idx="168">
                  <c:v>10965130.2208567</c:v>
                </c:pt>
                <c:pt idx="169">
                  <c:v>10962453.2643968</c:v>
                </c:pt>
                <c:pt idx="170">
                  <c:v>10961068.638381</c:v>
                </c:pt>
                <c:pt idx="171">
                  <c:v>10959402.540811</c:v>
                </c:pt>
                <c:pt idx="172">
                  <c:v>10957056.3165571</c:v>
                </c:pt>
                <c:pt idx="173">
                  <c:v>10955159.5894841</c:v>
                </c:pt>
                <c:pt idx="174">
                  <c:v>10952918.3522208</c:v>
                </c:pt>
                <c:pt idx="175">
                  <c:v>10950459.1795252</c:v>
                </c:pt>
                <c:pt idx="176">
                  <c:v>10948958.7690296</c:v>
                </c:pt>
                <c:pt idx="177">
                  <c:v>10947371.0901998</c:v>
                </c:pt>
                <c:pt idx="178">
                  <c:v>10946480.417962</c:v>
                </c:pt>
                <c:pt idx="179">
                  <c:v>10945472.5471482</c:v>
                </c:pt>
                <c:pt idx="180">
                  <c:v>10943812.284065</c:v>
                </c:pt>
                <c:pt idx="181">
                  <c:v>10941947.8569532</c:v>
                </c:pt>
                <c:pt idx="182">
                  <c:v>10940392.4326752</c:v>
                </c:pt>
                <c:pt idx="183">
                  <c:v>10939451.5848794</c:v>
                </c:pt>
                <c:pt idx="184">
                  <c:v>10938440.7292209</c:v>
                </c:pt>
                <c:pt idx="185">
                  <c:v>10937205.4360213</c:v>
                </c:pt>
                <c:pt idx="186">
                  <c:v>10936127.1252681</c:v>
                </c:pt>
                <c:pt idx="187">
                  <c:v>10934932.5369364</c:v>
                </c:pt>
                <c:pt idx="188">
                  <c:v>10933579.1811031</c:v>
                </c:pt>
                <c:pt idx="189">
                  <c:v>10932593.390281</c:v>
                </c:pt>
                <c:pt idx="190">
                  <c:v>10931870.2092997</c:v>
                </c:pt>
                <c:pt idx="191">
                  <c:v>10931292.9718445</c:v>
                </c:pt>
                <c:pt idx="192">
                  <c:v>10930749.076976</c:v>
                </c:pt>
                <c:pt idx="193">
                  <c:v>10929896.3596928</c:v>
                </c:pt>
                <c:pt idx="194">
                  <c:v>10928875.3531413</c:v>
                </c:pt>
                <c:pt idx="195">
                  <c:v>10928038.0786415</c:v>
                </c:pt>
                <c:pt idx="196">
                  <c:v>10927635.7297183</c:v>
                </c:pt>
                <c:pt idx="197">
                  <c:v>10927175.4540457</c:v>
                </c:pt>
                <c:pt idx="198">
                  <c:v>10926529.0345149</c:v>
                </c:pt>
                <c:pt idx="199">
                  <c:v>10926053.147313</c:v>
                </c:pt>
                <c:pt idx="200">
                  <c:v>10925497.2056717</c:v>
                </c:pt>
                <c:pt idx="201">
                  <c:v>10924839.5219774</c:v>
                </c:pt>
                <c:pt idx="202">
                  <c:v>10924428.1860038</c:v>
                </c:pt>
                <c:pt idx="203">
                  <c:v>10924054.5691355</c:v>
                </c:pt>
                <c:pt idx="204">
                  <c:v>10923838.9621165</c:v>
                </c:pt>
                <c:pt idx="205">
                  <c:v>10923831.6066826</c:v>
                </c:pt>
                <c:pt idx="206">
                  <c:v>10923428.0715837</c:v>
                </c:pt>
                <c:pt idx="207">
                  <c:v>10923024.6659132</c:v>
                </c:pt>
                <c:pt idx="208">
                  <c:v>10922690.3812308</c:v>
                </c:pt>
                <c:pt idx="209">
                  <c:v>10922542.0789317</c:v>
                </c:pt>
                <c:pt idx="210">
                  <c:v>10922542.0802866</c:v>
                </c:pt>
                <c:pt idx="211">
                  <c:v>10922237.579779</c:v>
                </c:pt>
                <c:pt idx="212">
                  <c:v>10922093.0896047</c:v>
                </c:pt>
                <c:pt idx="213">
                  <c:v>10921930.322889</c:v>
                </c:pt>
                <c:pt idx="214">
                  <c:v>10921746.1987922</c:v>
                </c:pt>
                <c:pt idx="215">
                  <c:v>10921671.7950275</c:v>
                </c:pt>
                <c:pt idx="216">
                  <c:v>10921702.4271268</c:v>
                </c:pt>
                <c:pt idx="217">
                  <c:v>10921509.3154542</c:v>
                </c:pt>
                <c:pt idx="218">
                  <c:v>10921583.2298175</c:v>
                </c:pt>
                <c:pt idx="219">
                  <c:v>10921461.3826057</c:v>
                </c:pt>
                <c:pt idx="220">
                  <c:v>10921399.7041704</c:v>
                </c:pt>
                <c:pt idx="221">
                  <c:v>10921471.1533313</c:v>
                </c:pt>
                <c:pt idx="222">
                  <c:v>10921467.2086637</c:v>
                </c:pt>
                <c:pt idx="223">
                  <c:v>10921443.245274</c:v>
                </c:pt>
                <c:pt idx="224">
                  <c:v>10921426.0003663</c:v>
                </c:pt>
                <c:pt idx="225">
                  <c:v>10921466.9710597</c:v>
                </c:pt>
                <c:pt idx="226">
                  <c:v>10921406.9439748</c:v>
                </c:pt>
                <c:pt idx="227">
                  <c:v>10921639.2940474</c:v>
                </c:pt>
                <c:pt idx="228">
                  <c:v>10921427.6368297</c:v>
                </c:pt>
                <c:pt idx="229">
                  <c:v>10921519.9419459</c:v>
                </c:pt>
                <c:pt idx="230">
                  <c:v>10921391.7085333</c:v>
                </c:pt>
                <c:pt idx="231">
                  <c:v>10921429.2457936</c:v>
                </c:pt>
                <c:pt idx="232">
                  <c:v>10921379.7044543</c:v>
                </c:pt>
                <c:pt idx="233">
                  <c:v>10921369.6007949</c:v>
                </c:pt>
                <c:pt idx="234">
                  <c:v>10921412.1373241</c:v>
                </c:pt>
                <c:pt idx="235">
                  <c:v>10921387.993336</c:v>
                </c:pt>
                <c:pt idx="236">
                  <c:v>10921353.6453525</c:v>
                </c:pt>
                <c:pt idx="237">
                  <c:v>10921373.0978057</c:v>
                </c:pt>
                <c:pt idx="238">
                  <c:v>10921297.5520618</c:v>
                </c:pt>
                <c:pt idx="239">
                  <c:v>10921297.728095</c:v>
                </c:pt>
                <c:pt idx="240">
                  <c:v>10921317.294478</c:v>
                </c:pt>
                <c:pt idx="241">
                  <c:v>10921294.8327942</c:v>
                </c:pt>
                <c:pt idx="242">
                  <c:v>10921321.7571621</c:v>
                </c:pt>
                <c:pt idx="243">
                  <c:v>10921301.4435478</c:v>
                </c:pt>
                <c:pt idx="244">
                  <c:v>10921310.963572</c:v>
                </c:pt>
                <c:pt idx="245">
                  <c:v>10921294.736249</c:v>
                </c:pt>
                <c:pt idx="246">
                  <c:v>10921291.9877867</c:v>
                </c:pt>
                <c:pt idx="247">
                  <c:v>10921310.756435</c:v>
                </c:pt>
                <c:pt idx="248">
                  <c:v>10921289.2004226</c:v>
                </c:pt>
                <c:pt idx="249">
                  <c:v>10921283.1089381</c:v>
                </c:pt>
                <c:pt idx="250">
                  <c:v>10921279.8037716</c:v>
                </c:pt>
                <c:pt idx="251">
                  <c:v>10921295.1518521</c:v>
                </c:pt>
                <c:pt idx="252">
                  <c:v>10921309.0698685</c:v>
                </c:pt>
                <c:pt idx="253">
                  <c:v>10921306.1762915</c:v>
                </c:pt>
                <c:pt idx="254">
                  <c:v>10921270.4151658</c:v>
                </c:pt>
                <c:pt idx="255">
                  <c:v>10921264.2069901</c:v>
                </c:pt>
                <c:pt idx="256">
                  <c:v>10921267.5221674</c:v>
                </c:pt>
                <c:pt idx="257">
                  <c:v>10921305.075509</c:v>
                </c:pt>
                <c:pt idx="258">
                  <c:v>10921267.3619969</c:v>
                </c:pt>
                <c:pt idx="259">
                  <c:v>10921247.2010487</c:v>
                </c:pt>
                <c:pt idx="260">
                  <c:v>10921264.2065673</c:v>
                </c:pt>
                <c:pt idx="261">
                  <c:v>10921252.9845577</c:v>
                </c:pt>
                <c:pt idx="262">
                  <c:v>10921236.473627</c:v>
                </c:pt>
                <c:pt idx="263">
                  <c:v>10921245.9659637</c:v>
                </c:pt>
                <c:pt idx="264">
                  <c:v>10921233.988412</c:v>
                </c:pt>
                <c:pt idx="265">
                  <c:v>10921279.3594922</c:v>
                </c:pt>
                <c:pt idx="266">
                  <c:v>10921235.1229376</c:v>
                </c:pt>
                <c:pt idx="267">
                  <c:v>10921234.5720633</c:v>
                </c:pt>
                <c:pt idx="268">
                  <c:v>10921244.3130576</c:v>
                </c:pt>
                <c:pt idx="269">
                  <c:v>10921236.5328011</c:v>
                </c:pt>
                <c:pt idx="270">
                  <c:v>10921234.9162421</c:v>
                </c:pt>
                <c:pt idx="271">
                  <c:v>10921235.3112361</c:v>
                </c:pt>
                <c:pt idx="272">
                  <c:v>10921226.7970222</c:v>
                </c:pt>
                <c:pt idx="273">
                  <c:v>10921230.7215507</c:v>
                </c:pt>
                <c:pt idx="274">
                  <c:v>10921220.0590093</c:v>
                </c:pt>
                <c:pt idx="275">
                  <c:v>10921220.1687466</c:v>
                </c:pt>
                <c:pt idx="276">
                  <c:v>10921228.622541</c:v>
                </c:pt>
                <c:pt idx="277">
                  <c:v>10921224.8513457</c:v>
                </c:pt>
                <c:pt idx="278">
                  <c:v>10921223.6487327</c:v>
                </c:pt>
                <c:pt idx="279">
                  <c:v>10921222.0615777</c:v>
                </c:pt>
                <c:pt idx="280">
                  <c:v>10921221.9404464</c:v>
                </c:pt>
                <c:pt idx="281">
                  <c:v>10921222.0370121</c:v>
                </c:pt>
                <c:pt idx="282">
                  <c:v>10921221.8552688</c:v>
                </c:pt>
                <c:pt idx="283">
                  <c:v>10921221.1265693</c:v>
                </c:pt>
                <c:pt idx="284">
                  <c:v>10921219.8901388</c:v>
                </c:pt>
                <c:pt idx="285">
                  <c:v>10921218.6809298</c:v>
                </c:pt>
                <c:pt idx="286">
                  <c:v>10921219.3324998</c:v>
                </c:pt>
                <c:pt idx="287">
                  <c:v>10921219.2767486</c:v>
                </c:pt>
                <c:pt idx="288">
                  <c:v>10921219.5280978</c:v>
                </c:pt>
                <c:pt idx="289">
                  <c:v>10921217.12142</c:v>
                </c:pt>
                <c:pt idx="290">
                  <c:v>10921219.3499772</c:v>
                </c:pt>
                <c:pt idx="291">
                  <c:v>10921217.1894695</c:v>
                </c:pt>
                <c:pt idx="292">
                  <c:v>10921218.6281853</c:v>
                </c:pt>
                <c:pt idx="293">
                  <c:v>10921217.1410577</c:v>
                </c:pt>
                <c:pt idx="294">
                  <c:v>10921217.6577812</c:v>
                </c:pt>
                <c:pt idx="295">
                  <c:v>10921218.4431641</c:v>
                </c:pt>
                <c:pt idx="296">
                  <c:v>10921217.2794406</c:v>
                </c:pt>
                <c:pt idx="297">
                  <c:v>10921217.2596237</c:v>
                </c:pt>
                <c:pt idx="298">
                  <c:v>10921217.3503064</c:v>
                </c:pt>
                <c:pt idx="299">
                  <c:v>10921216.4917577</c:v>
                </c:pt>
                <c:pt idx="300">
                  <c:v>10921216.5675751</c:v>
                </c:pt>
                <c:pt idx="301">
                  <c:v>10921216.600135</c:v>
                </c:pt>
                <c:pt idx="302">
                  <c:v>10921216.7336325</c:v>
                </c:pt>
                <c:pt idx="303">
                  <c:v>10921216.1374547</c:v>
                </c:pt>
                <c:pt idx="304">
                  <c:v>10921216.1427757</c:v>
                </c:pt>
                <c:pt idx="305">
                  <c:v>10921216.4009283</c:v>
                </c:pt>
                <c:pt idx="306">
                  <c:v>10921216.2342704</c:v>
                </c:pt>
                <c:pt idx="307">
                  <c:v>10921216.4446065</c:v>
                </c:pt>
                <c:pt idx="308">
                  <c:v>10921216.2840186</c:v>
                </c:pt>
                <c:pt idx="309">
                  <c:v>10921216.370211</c:v>
                </c:pt>
                <c:pt idx="310">
                  <c:v>10921216.2692849</c:v>
                </c:pt>
                <c:pt idx="311">
                  <c:v>10921216.1888849</c:v>
                </c:pt>
                <c:pt idx="312">
                  <c:v>10921216.2470952</c:v>
                </c:pt>
                <c:pt idx="313">
                  <c:v>10921215.8531922</c:v>
                </c:pt>
                <c:pt idx="314">
                  <c:v>10921215.7782823</c:v>
                </c:pt>
                <c:pt idx="315">
                  <c:v>10921215.7601283</c:v>
                </c:pt>
                <c:pt idx="316">
                  <c:v>10921215.5406574</c:v>
                </c:pt>
                <c:pt idx="317">
                  <c:v>10921215.2715885</c:v>
                </c:pt>
                <c:pt idx="318">
                  <c:v>10921215.1298914</c:v>
                </c:pt>
                <c:pt idx="319">
                  <c:v>10921215.0766411</c:v>
                </c:pt>
                <c:pt idx="320">
                  <c:v>10921215.1857766</c:v>
                </c:pt>
                <c:pt idx="321">
                  <c:v>10921215.064963</c:v>
                </c:pt>
                <c:pt idx="322">
                  <c:v>10921215.1576763</c:v>
                </c:pt>
                <c:pt idx="323">
                  <c:v>10921215.0490431</c:v>
                </c:pt>
                <c:pt idx="324">
                  <c:v>10921215.1899408</c:v>
                </c:pt>
                <c:pt idx="325">
                  <c:v>10921215.0022888</c:v>
                </c:pt>
                <c:pt idx="326">
                  <c:v>10921214.9821135</c:v>
                </c:pt>
                <c:pt idx="327">
                  <c:v>10921214.8208643</c:v>
                </c:pt>
                <c:pt idx="328">
                  <c:v>10921214.7390176</c:v>
                </c:pt>
                <c:pt idx="329">
                  <c:v>10921214.7513198</c:v>
                </c:pt>
                <c:pt idx="330">
                  <c:v>10921214.8237956</c:v>
                </c:pt>
                <c:pt idx="331">
                  <c:v>10921214.7846965</c:v>
                </c:pt>
                <c:pt idx="332">
                  <c:v>10921214.9161555</c:v>
                </c:pt>
                <c:pt idx="333">
                  <c:v>10921214.7982794</c:v>
                </c:pt>
                <c:pt idx="334">
                  <c:v>10921214.6418856</c:v>
                </c:pt>
                <c:pt idx="335">
                  <c:v>10921214.710049</c:v>
                </c:pt>
                <c:pt idx="336">
                  <c:v>10921214.6733367</c:v>
                </c:pt>
                <c:pt idx="337">
                  <c:v>10921214.755414</c:v>
                </c:pt>
                <c:pt idx="338">
                  <c:v>10921214.6986964</c:v>
                </c:pt>
                <c:pt idx="339">
                  <c:v>10921214.7916609</c:v>
                </c:pt>
                <c:pt idx="340">
                  <c:v>10921214.676862</c:v>
                </c:pt>
                <c:pt idx="341">
                  <c:v>10921214.6684878</c:v>
                </c:pt>
                <c:pt idx="342">
                  <c:v>10921214.6869368</c:v>
                </c:pt>
                <c:pt idx="343">
                  <c:v>10921214.6382962</c:v>
                </c:pt>
                <c:pt idx="344">
                  <c:v>10921214.6404457</c:v>
                </c:pt>
                <c:pt idx="345">
                  <c:v>10921214.6469868</c:v>
                </c:pt>
                <c:pt idx="346">
                  <c:v>10921214.6769249</c:v>
                </c:pt>
                <c:pt idx="347">
                  <c:v>10921214.6376187</c:v>
                </c:pt>
                <c:pt idx="348">
                  <c:v>10921214.666873</c:v>
                </c:pt>
                <c:pt idx="349">
                  <c:v>10921214.6563602</c:v>
                </c:pt>
                <c:pt idx="350">
                  <c:v>10921214.6394997</c:v>
                </c:pt>
                <c:pt idx="351">
                  <c:v>10921214.6619806</c:v>
                </c:pt>
                <c:pt idx="352">
                  <c:v>10921214.6457311</c:v>
                </c:pt>
                <c:pt idx="353">
                  <c:v>10921214.6463378</c:v>
                </c:pt>
                <c:pt idx="354">
                  <c:v>10921214.6473317</c:v>
                </c:pt>
                <c:pt idx="355">
                  <c:v>10921214.6462995</c:v>
                </c:pt>
                <c:pt idx="356">
                  <c:v>10921214.6395115</c:v>
                </c:pt>
                <c:pt idx="357">
                  <c:v>10921214.6359751</c:v>
                </c:pt>
                <c:pt idx="358">
                  <c:v>10921214.6301895</c:v>
                </c:pt>
                <c:pt idx="359">
                  <c:v>10921214.6320832</c:v>
                </c:pt>
                <c:pt idx="360">
                  <c:v>10921214.630892</c:v>
                </c:pt>
                <c:pt idx="361">
                  <c:v>10921214.6243047</c:v>
                </c:pt>
                <c:pt idx="362">
                  <c:v>10921214.6311605</c:v>
                </c:pt>
                <c:pt idx="363">
                  <c:v>10921214.6150323</c:v>
                </c:pt>
                <c:pt idx="364">
                  <c:v>10921214.6252417</c:v>
                </c:pt>
                <c:pt idx="365">
                  <c:v>10921214.6132397</c:v>
                </c:pt>
                <c:pt idx="366">
                  <c:v>10921214.6148664</c:v>
                </c:pt>
                <c:pt idx="367">
                  <c:v>10921214.6153435</c:v>
                </c:pt>
                <c:pt idx="368">
                  <c:v>10921214.6123011</c:v>
                </c:pt>
                <c:pt idx="369">
                  <c:v>10921214.6158196</c:v>
                </c:pt>
                <c:pt idx="370">
                  <c:v>10921214.6128692</c:v>
                </c:pt>
                <c:pt idx="371">
                  <c:v>10921214.6102024</c:v>
                </c:pt>
                <c:pt idx="372">
                  <c:v>10921214.6131217</c:v>
                </c:pt>
                <c:pt idx="373">
                  <c:v>10921214.6150534</c:v>
                </c:pt>
                <c:pt idx="374">
                  <c:v>10921214.621255</c:v>
                </c:pt>
                <c:pt idx="375">
                  <c:v>10921214.608281</c:v>
                </c:pt>
                <c:pt idx="376">
                  <c:v>10921214.6090758</c:v>
                </c:pt>
                <c:pt idx="377">
                  <c:v>10921214.6078478</c:v>
                </c:pt>
                <c:pt idx="378">
                  <c:v>10921214.6101072</c:v>
                </c:pt>
                <c:pt idx="379">
                  <c:v>10921214.6065429</c:v>
                </c:pt>
                <c:pt idx="380">
                  <c:v>10921214.6073937</c:v>
                </c:pt>
                <c:pt idx="381">
                  <c:v>10921214.6065287</c:v>
                </c:pt>
                <c:pt idx="382">
                  <c:v>10921214.6077733</c:v>
                </c:pt>
                <c:pt idx="383">
                  <c:v>10921214.6029142</c:v>
                </c:pt>
                <c:pt idx="384">
                  <c:v>10921214.6002214</c:v>
                </c:pt>
                <c:pt idx="385">
                  <c:v>10921214.6011785</c:v>
                </c:pt>
                <c:pt idx="386">
                  <c:v>10921214.6031092</c:v>
                </c:pt>
                <c:pt idx="387">
                  <c:v>10921214.599166</c:v>
                </c:pt>
                <c:pt idx="388">
                  <c:v>10921214.5998508</c:v>
                </c:pt>
                <c:pt idx="389">
                  <c:v>10921214.598262</c:v>
                </c:pt>
                <c:pt idx="390">
                  <c:v>10921214.599176</c:v>
                </c:pt>
                <c:pt idx="391">
                  <c:v>10921214.5976649</c:v>
                </c:pt>
                <c:pt idx="392">
                  <c:v>10921214.5975586</c:v>
                </c:pt>
                <c:pt idx="393">
                  <c:v>10921214.5988075</c:v>
                </c:pt>
                <c:pt idx="394">
                  <c:v>10921214.5979759</c:v>
                </c:pt>
                <c:pt idx="395">
                  <c:v>10921214.5958092</c:v>
                </c:pt>
                <c:pt idx="396">
                  <c:v>10921214.5956547</c:v>
                </c:pt>
                <c:pt idx="397">
                  <c:v>10921214.5976682</c:v>
                </c:pt>
                <c:pt idx="398">
                  <c:v>10921214.5975131</c:v>
                </c:pt>
                <c:pt idx="399">
                  <c:v>10921214.5963321</c:v>
                </c:pt>
                <c:pt idx="400">
                  <c:v>10921214.5965598</c:v>
                </c:pt>
                <c:pt idx="401">
                  <c:v>10921214.5962973</c:v>
                </c:pt>
                <c:pt idx="402">
                  <c:v>10921214.5955316</c:v>
                </c:pt>
                <c:pt idx="403">
                  <c:v>10921214.5957226</c:v>
                </c:pt>
                <c:pt idx="404">
                  <c:v>10921214.5952401</c:v>
                </c:pt>
                <c:pt idx="405">
                  <c:v>10921214.595485</c:v>
                </c:pt>
                <c:pt idx="406">
                  <c:v>10921214.5947722</c:v>
                </c:pt>
                <c:pt idx="407">
                  <c:v>10921214.5950891</c:v>
                </c:pt>
                <c:pt idx="408">
                  <c:v>10921214.5950175</c:v>
                </c:pt>
                <c:pt idx="409">
                  <c:v>10921214.5948575</c:v>
                </c:pt>
                <c:pt idx="410">
                  <c:v>10921214.5943395</c:v>
                </c:pt>
                <c:pt idx="411">
                  <c:v>10921214.5939633</c:v>
                </c:pt>
                <c:pt idx="412">
                  <c:v>10921214.5942553</c:v>
                </c:pt>
                <c:pt idx="413">
                  <c:v>10921214.5943673</c:v>
                </c:pt>
                <c:pt idx="414">
                  <c:v>10921214.5940461</c:v>
                </c:pt>
                <c:pt idx="415">
                  <c:v>10921214.5938838</c:v>
                </c:pt>
                <c:pt idx="416">
                  <c:v>10921214.593779</c:v>
                </c:pt>
                <c:pt idx="417">
                  <c:v>10921214.5939101</c:v>
                </c:pt>
                <c:pt idx="418">
                  <c:v>10921214.5940168</c:v>
                </c:pt>
                <c:pt idx="419">
                  <c:v>10921214.5942805</c:v>
                </c:pt>
                <c:pt idx="420">
                  <c:v>10921214.5938496</c:v>
                </c:pt>
                <c:pt idx="421">
                  <c:v>10921214.5941159</c:v>
                </c:pt>
                <c:pt idx="422">
                  <c:v>10921214.5938347</c:v>
                </c:pt>
                <c:pt idx="423">
                  <c:v>10921214.5938224</c:v>
                </c:pt>
                <c:pt idx="424">
                  <c:v>10921214.593939</c:v>
                </c:pt>
                <c:pt idx="425">
                  <c:v>10921214.5938135</c:v>
                </c:pt>
                <c:pt idx="426">
                  <c:v>10921214.5937618</c:v>
                </c:pt>
                <c:pt idx="427">
                  <c:v>10921214.593905</c:v>
                </c:pt>
                <c:pt idx="428">
                  <c:v>10921214.5938506</c:v>
                </c:pt>
                <c:pt idx="429">
                  <c:v>10921214.5938017</c:v>
                </c:pt>
                <c:pt idx="430">
                  <c:v>10921214.5937033</c:v>
                </c:pt>
                <c:pt idx="431">
                  <c:v>10921214.5938283</c:v>
                </c:pt>
                <c:pt idx="432">
                  <c:v>10921214.5936739</c:v>
                </c:pt>
                <c:pt idx="433">
                  <c:v>10921214.5937276</c:v>
                </c:pt>
                <c:pt idx="434">
                  <c:v>10921214.5936881</c:v>
                </c:pt>
                <c:pt idx="435">
                  <c:v>10921214.593745</c:v>
                </c:pt>
                <c:pt idx="436">
                  <c:v>10921214.5936509</c:v>
                </c:pt>
                <c:pt idx="437">
                  <c:v>10921214.5937065</c:v>
                </c:pt>
                <c:pt idx="438">
                  <c:v>10921214.5936616</c:v>
                </c:pt>
                <c:pt idx="439">
                  <c:v>10921214.5936595</c:v>
                </c:pt>
                <c:pt idx="440">
                  <c:v>10921214.5936832</c:v>
                </c:pt>
                <c:pt idx="441">
                  <c:v>10921214.5937275</c:v>
                </c:pt>
                <c:pt idx="442">
                  <c:v>10921214.5937383</c:v>
                </c:pt>
                <c:pt idx="443">
                  <c:v>10921214.5936392</c:v>
                </c:pt>
                <c:pt idx="444">
                  <c:v>10921214.5937759</c:v>
                </c:pt>
                <c:pt idx="445">
                  <c:v>10921214.5936408</c:v>
                </c:pt>
                <c:pt idx="446">
                  <c:v>10921214.5936487</c:v>
                </c:pt>
                <c:pt idx="447">
                  <c:v>10921214.5937376</c:v>
                </c:pt>
                <c:pt idx="448">
                  <c:v>10921214.5936519</c:v>
                </c:pt>
                <c:pt idx="449">
                  <c:v>10921214.5936726</c:v>
                </c:pt>
                <c:pt idx="450">
                  <c:v>10921214.5936239</c:v>
                </c:pt>
                <c:pt idx="451">
                  <c:v>10921214.593649</c:v>
                </c:pt>
                <c:pt idx="452">
                  <c:v>10921214.5936671</c:v>
                </c:pt>
                <c:pt idx="453">
                  <c:v>10921214.5936571</c:v>
                </c:pt>
                <c:pt idx="454">
                  <c:v>10921214.5935997</c:v>
                </c:pt>
                <c:pt idx="455">
                  <c:v>10921214.5935871</c:v>
                </c:pt>
                <c:pt idx="456">
                  <c:v>10921214.5935643</c:v>
                </c:pt>
                <c:pt idx="457">
                  <c:v>10921214.5935666</c:v>
                </c:pt>
                <c:pt idx="458">
                  <c:v>10921214.5935874</c:v>
                </c:pt>
                <c:pt idx="459">
                  <c:v>10921214.5935638</c:v>
                </c:pt>
                <c:pt idx="460">
                  <c:v>10921214.5935851</c:v>
                </c:pt>
                <c:pt idx="461">
                  <c:v>10921214.5935771</c:v>
                </c:pt>
                <c:pt idx="462">
                  <c:v>10921214.5935834</c:v>
                </c:pt>
                <c:pt idx="463">
                  <c:v>10921214.5935645</c:v>
                </c:pt>
                <c:pt idx="464">
                  <c:v>10921214.5935586</c:v>
                </c:pt>
                <c:pt idx="465">
                  <c:v>10921214.593568</c:v>
                </c:pt>
                <c:pt idx="466">
                  <c:v>10921214.5935607</c:v>
                </c:pt>
                <c:pt idx="467">
                  <c:v>10921214.593588</c:v>
                </c:pt>
                <c:pt idx="468">
                  <c:v>10921214.593554</c:v>
                </c:pt>
                <c:pt idx="469">
                  <c:v>10921214.5935711</c:v>
                </c:pt>
                <c:pt idx="470">
                  <c:v>10921214.5935514</c:v>
                </c:pt>
                <c:pt idx="471">
                  <c:v>10921214.593559</c:v>
                </c:pt>
                <c:pt idx="472">
                  <c:v>10921214.5935756</c:v>
                </c:pt>
                <c:pt idx="473">
                  <c:v>10921214.5935557</c:v>
                </c:pt>
                <c:pt idx="474">
                  <c:v>10921214.5935703</c:v>
                </c:pt>
                <c:pt idx="475">
                  <c:v>10921214.593558</c:v>
                </c:pt>
                <c:pt idx="476">
                  <c:v>10921214.5935414</c:v>
                </c:pt>
                <c:pt idx="477">
                  <c:v>10921214.5935481</c:v>
                </c:pt>
                <c:pt idx="478">
                  <c:v>10921214.5935299</c:v>
                </c:pt>
                <c:pt idx="479">
                  <c:v>10921214.5935201</c:v>
                </c:pt>
                <c:pt idx="480">
                  <c:v>10921214.5935212</c:v>
                </c:pt>
                <c:pt idx="481">
                  <c:v>10921214.5935242</c:v>
                </c:pt>
                <c:pt idx="482">
                  <c:v>10921214.5935194</c:v>
                </c:pt>
                <c:pt idx="483">
                  <c:v>10921214.593518</c:v>
                </c:pt>
                <c:pt idx="484">
                  <c:v>10921214.5935246</c:v>
                </c:pt>
                <c:pt idx="485">
                  <c:v>10921214.5935199</c:v>
                </c:pt>
                <c:pt idx="486">
                  <c:v>10921214.5935238</c:v>
                </c:pt>
                <c:pt idx="487">
                  <c:v>10921214.5935214</c:v>
                </c:pt>
                <c:pt idx="488">
                  <c:v>10921214.593524</c:v>
                </c:pt>
                <c:pt idx="489">
                  <c:v>10921214.5935178</c:v>
                </c:pt>
                <c:pt idx="490">
                  <c:v>10921214.5935242</c:v>
                </c:pt>
                <c:pt idx="491">
                  <c:v>10921214.5935188</c:v>
                </c:pt>
                <c:pt idx="492">
                  <c:v>10921214.5935267</c:v>
                </c:pt>
                <c:pt idx="493">
                  <c:v>10921214.5935188</c:v>
                </c:pt>
                <c:pt idx="494">
                  <c:v>10921214.5935194</c:v>
                </c:pt>
                <c:pt idx="495">
                  <c:v>10921214.5935195</c:v>
                </c:pt>
                <c:pt idx="496">
                  <c:v>10921214.5935194</c:v>
                </c:pt>
                <c:pt idx="497">
                  <c:v>10921214.5935172</c:v>
                </c:pt>
                <c:pt idx="498">
                  <c:v>10921214.5935176</c:v>
                </c:pt>
                <c:pt idx="499">
                  <c:v>10921214.5935161</c:v>
                </c:pt>
                <c:pt idx="500">
                  <c:v>10921214.5935168</c:v>
                </c:pt>
                <c:pt idx="501">
                  <c:v>10921214.5935151</c:v>
                </c:pt>
                <c:pt idx="502">
                  <c:v>10921214.5935163</c:v>
                </c:pt>
                <c:pt idx="503">
                  <c:v>10921214.5935157</c:v>
                </c:pt>
                <c:pt idx="504">
                  <c:v>10921214.5935142</c:v>
                </c:pt>
                <c:pt idx="505">
                  <c:v>10921214.5935145</c:v>
                </c:pt>
                <c:pt idx="506">
                  <c:v>10921214.5935142</c:v>
                </c:pt>
                <c:pt idx="507">
                  <c:v>10921214.5935142</c:v>
                </c:pt>
                <c:pt idx="508">
                  <c:v>10921214.5935156</c:v>
                </c:pt>
                <c:pt idx="509">
                  <c:v>10921214.593515</c:v>
                </c:pt>
                <c:pt idx="510">
                  <c:v>10921214.5935157</c:v>
                </c:pt>
                <c:pt idx="511">
                  <c:v>10921214.5935144</c:v>
                </c:pt>
                <c:pt idx="512">
                  <c:v>10921214.5935146</c:v>
                </c:pt>
                <c:pt idx="513">
                  <c:v>10921214.5935145</c:v>
                </c:pt>
                <c:pt idx="514">
                  <c:v>10921214.5935151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CT y CO!$C$2:$C$516</c:f>
              <c:numCache>
                <c:formatCode>General</c:formatCode>
                <c:ptCount val="515"/>
                <c:pt idx="0">
                  <c:v>0</c:v>
                </c:pt>
                <c:pt idx="1">
                  <c:v>680113.750592678</c:v>
                </c:pt>
                <c:pt idx="2">
                  <c:v>680552.580742673</c:v>
                </c:pt>
                <c:pt idx="3">
                  <c:v>680983.270758326</c:v>
                </c:pt>
                <c:pt idx="4">
                  <c:v>681408.020926931</c:v>
                </c:pt>
                <c:pt idx="5">
                  <c:v>681828.575325172</c:v>
                </c:pt>
                <c:pt idx="6">
                  <c:v>682246.420575058</c:v>
                </c:pt>
                <c:pt idx="7">
                  <c:v>682662.917753092</c:v>
                </c:pt>
                <c:pt idx="8">
                  <c:v>683079.40116542</c:v>
                </c:pt>
                <c:pt idx="9">
                  <c:v>683497.264363827</c:v>
                </c:pt>
                <c:pt idx="10">
                  <c:v>683575.997763898</c:v>
                </c:pt>
                <c:pt idx="11">
                  <c:v>683646.142675194</c:v>
                </c:pt>
                <c:pt idx="12">
                  <c:v>683701.433015822</c:v>
                </c:pt>
                <c:pt idx="13">
                  <c:v>519223.947947965</c:v>
                </c:pt>
                <c:pt idx="14">
                  <c:v>467097.466613408</c:v>
                </c:pt>
                <c:pt idx="15">
                  <c:v>458783.247746026</c:v>
                </c:pt>
                <c:pt idx="16">
                  <c:v>453577.617799586</c:v>
                </c:pt>
                <c:pt idx="17">
                  <c:v>455106.634012836</c:v>
                </c:pt>
                <c:pt idx="18">
                  <c:v>451151.575111649</c:v>
                </c:pt>
                <c:pt idx="19">
                  <c:v>452594.802334701</c:v>
                </c:pt>
                <c:pt idx="20">
                  <c:v>449568.387674908</c:v>
                </c:pt>
                <c:pt idx="21">
                  <c:v>450945.511793447</c:v>
                </c:pt>
                <c:pt idx="22">
                  <c:v>448535.1806695</c:v>
                </c:pt>
                <c:pt idx="23">
                  <c:v>449855.376288096</c:v>
                </c:pt>
                <c:pt idx="24">
                  <c:v>447848.444473466</c:v>
                </c:pt>
                <c:pt idx="25">
                  <c:v>447030.548762177</c:v>
                </c:pt>
                <c:pt idx="26">
                  <c:v>437073.314886997</c:v>
                </c:pt>
                <c:pt idx="27">
                  <c:v>436762.667955845</c:v>
                </c:pt>
                <c:pt idx="28">
                  <c:v>435415.177829218</c:v>
                </c:pt>
                <c:pt idx="29">
                  <c:v>434690.156672655</c:v>
                </c:pt>
                <c:pt idx="30">
                  <c:v>440220.116826575</c:v>
                </c:pt>
                <c:pt idx="31">
                  <c:v>442225.171315449</c:v>
                </c:pt>
                <c:pt idx="32">
                  <c:v>443217.298696235</c:v>
                </c:pt>
                <c:pt idx="33">
                  <c:v>442187.936046406</c:v>
                </c:pt>
                <c:pt idx="34">
                  <c:v>442632.628207276</c:v>
                </c:pt>
                <c:pt idx="35">
                  <c:v>441762.745229314</c:v>
                </c:pt>
                <c:pt idx="36">
                  <c:v>440849.30389529</c:v>
                </c:pt>
                <c:pt idx="37">
                  <c:v>441929.10632884</c:v>
                </c:pt>
                <c:pt idx="38">
                  <c:v>441057.405801336</c:v>
                </c:pt>
                <c:pt idx="39">
                  <c:v>442054.900167361</c:v>
                </c:pt>
                <c:pt idx="40">
                  <c:v>442529.115540222</c:v>
                </c:pt>
                <c:pt idx="41">
                  <c:v>448273.939257464</c:v>
                </c:pt>
                <c:pt idx="42">
                  <c:v>454322.774794548</c:v>
                </c:pt>
                <c:pt idx="43">
                  <c:v>458220.907873573</c:v>
                </c:pt>
                <c:pt idx="44">
                  <c:v>462562.358455716</c:v>
                </c:pt>
                <c:pt idx="45">
                  <c:v>464176.697044442</c:v>
                </c:pt>
                <c:pt idx="46">
                  <c:v>463702.321020905</c:v>
                </c:pt>
                <c:pt idx="47">
                  <c:v>464087.819469021</c:v>
                </c:pt>
                <c:pt idx="48">
                  <c:v>470981.553837383</c:v>
                </c:pt>
                <c:pt idx="49">
                  <c:v>473912.516039614</c:v>
                </c:pt>
                <c:pt idx="50">
                  <c:v>479972.72354878</c:v>
                </c:pt>
                <c:pt idx="51">
                  <c:v>481577.339755007</c:v>
                </c:pt>
                <c:pt idx="52">
                  <c:v>481122.455926633</c:v>
                </c:pt>
                <c:pt idx="53">
                  <c:v>482549.626346488</c:v>
                </c:pt>
                <c:pt idx="54">
                  <c:v>483117.395949663</c:v>
                </c:pt>
                <c:pt idx="55">
                  <c:v>487034.877839737</c:v>
                </c:pt>
                <c:pt idx="56">
                  <c:v>490579.64392451</c:v>
                </c:pt>
                <c:pt idx="57">
                  <c:v>491126.467888616</c:v>
                </c:pt>
                <c:pt idx="58">
                  <c:v>498686.991400442</c:v>
                </c:pt>
                <c:pt idx="59">
                  <c:v>502306.879110064</c:v>
                </c:pt>
                <c:pt idx="60">
                  <c:v>505614.430538227</c:v>
                </c:pt>
                <c:pt idx="61">
                  <c:v>511923.925939185</c:v>
                </c:pt>
                <c:pt idx="62">
                  <c:v>520165.303548514</c:v>
                </c:pt>
                <c:pt idx="63">
                  <c:v>526416.66230711</c:v>
                </c:pt>
                <c:pt idx="64">
                  <c:v>531327.321601184</c:v>
                </c:pt>
                <c:pt idx="65">
                  <c:v>534049.135812915</c:v>
                </c:pt>
                <c:pt idx="66">
                  <c:v>533559.163535518</c:v>
                </c:pt>
                <c:pt idx="67">
                  <c:v>537426.309192348</c:v>
                </c:pt>
                <c:pt idx="68">
                  <c:v>538718.724820181</c:v>
                </c:pt>
                <c:pt idx="69">
                  <c:v>539228.669129318</c:v>
                </c:pt>
                <c:pt idx="70">
                  <c:v>544439.791928539</c:v>
                </c:pt>
                <c:pt idx="71">
                  <c:v>551549.081320436</c:v>
                </c:pt>
                <c:pt idx="72">
                  <c:v>556994.011723343</c:v>
                </c:pt>
                <c:pt idx="73">
                  <c:v>559534.77961427</c:v>
                </c:pt>
                <c:pt idx="74">
                  <c:v>561190.412982961</c:v>
                </c:pt>
                <c:pt idx="75">
                  <c:v>568782.113239055</c:v>
                </c:pt>
                <c:pt idx="76">
                  <c:v>576357.274277852</c:v>
                </c:pt>
                <c:pt idx="77">
                  <c:v>581809.008800607</c:v>
                </c:pt>
                <c:pt idx="78">
                  <c:v>584811.038969209</c:v>
                </c:pt>
                <c:pt idx="79">
                  <c:v>585936.849073789</c:v>
                </c:pt>
                <c:pt idx="80">
                  <c:v>585490.297787583</c:v>
                </c:pt>
                <c:pt idx="81">
                  <c:v>591507.057819272</c:v>
                </c:pt>
                <c:pt idx="82">
                  <c:v>595723.531191544</c:v>
                </c:pt>
                <c:pt idx="83">
                  <c:v>602581.627754126</c:v>
                </c:pt>
                <c:pt idx="84">
                  <c:v>610327.064006648</c:v>
                </c:pt>
                <c:pt idx="85">
                  <c:v>617879.885561739</c:v>
                </c:pt>
                <c:pt idx="86">
                  <c:v>620970.950591798</c:v>
                </c:pt>
                <c:pt idx="87">
                  <c:v>623987.92340137</c:v>
                </c:pt>
                <c:pt idx="88">
                  <c:v>623741.166419633</c:v>
                </c:pt>
                <c:pt idx="89">
                  <c:v>631262.654716452</c:v>
                </c:pt>
                <c:pt idx="90">
                  <c:v>638128.001872191</c:v>
                </c:pt>
                <c:pt idx="91">
                  <c:v>643332.840303201</c:v>
                </c:pt>
                <c:pt idx="92">
                  <c:v>647299.807892263</c:v>
                </c:pt>
                <c:pt idx="93">
                  <c:v>647728.952164745</c:v>
                </c:pt>
                <c:pt idx="94">
                  <c:v>653089.774205556</c:v>
                </c:pt>
                <c:pt idx="95">
                  <c:v>659050.199000162</c:v>
                </c:pt>
                <c:pt idx="96">
                  <c:v>665723.070646019</c:v>
                </c:pt>
                <c:pt idx="97">
                  <c:v>673232.861410985</c:v>
                </c:pt>
                <c:pt idx="98">
                  <c:v>675926.184618774</c:v>
                </c:pt>
                <c:pt idx="99">
                  <c:v>681308.005482747</c:v>
                </c:pt>
                <c:pt idx="100">
                  <c:v>683337.520434268</c:v>
                </c:pt>
                <c:pt idx="101">
                  <c:v>683997.442674504</c:v>
                </c:pt>
                <c:pt idx="102">
                  <c:v>691575.165843031</c:v>
                </c:pt>
                <c:pt idx="103">
                  <c:v>698367.48102486</c:v>
                </c:pt>
                <c:pt idx="104">
                  <c:v>702910.316936119</c:v>
                </c:pt>
                <c:pt idx="105">
                  <c:v>704470.689401295</c:v>
                </c:pt>
                <c:pt idx="106">
                  <c:v>708179.747859514</c:v>
                </c:pt>
                <c:pt idx="107">
                  <c:v>715001.867005315</c:v>
                </c:pt>
                <c:pt idx="108">
                  <c:v>720150.028616894</c:v>
                </c:pt>
                <c:pt idx="109">
                  <c:v>727228.066228183</c:v>
                </c:pt>
                <c:pt idx="110">
                  <c:v>734517.001708904</c:v>
                </c:pt>
                <c:pt idx="111">
                  <c:v>741494.05087665</c:v>
                </c:pt>
                <c:pt idx="112">
                  <c:v>743654.057910676</c:v>
                </c:pt>
                <c:pt idx="113">
                  <c:v>745980.636116411</c:v>
                </c:pt>
                <c:pt idx="114">
                  <c:v>745331.624942478</c:v>
                </c:pt>
                <c:pt idx="115">
                  <c:v>753060.100237406</c:v>
                </c:pt>
                <c:pt idx="116">
                  <c:v>760356.6349929</c:v>
                </c:pt>
                <c:pt idx="117">
                  <c:v>766728.116088064</c:v>
                </c:pt>
                <c:pt idx="118">
                  <c:v>771776.601873537</c:v>
                </c:pt>
                <c:pt idx="119">
                  <c:v>776798.71232712</c:v>
                </c:pt>
                <c:pt idx="120">
                  <c:v>782515.759220436</c:v>
                </c:pt>
                <c:pt idx="121">
                  <c:v>789160.038404474</c:v>
                </c:pt>
                <c:pt idx="122">
                  <c:v>795989.826353862</c:v>
                </c:pt>
                <c:pt idx="123">
                  <c:v>803272.594536179</c:v>
                </c:pt>
                <c:pt idx="124">
                  <c:v>809676.795030446</c:v>
                </c:pt>
                <c:pt idx="125">
                  <c:v>811855.428007241</c:v>
                </c:pt>
                <c:pt idx="126">
                  <c:v>816789.903806736</c:v>
                </c:pt>
                <c:pt idx="127">
                  <c:v>821098.003497508</c:v>
                </c:pt>
                <c:pt idx="128">
                  <c:v>827681.821574069</c:v>
                </c:pt>
                <c:pt idx="129">
                  <c:v>834980.613519909</c:v>
                </c:pt>
                <c:pt idx="130">
                  <c:v>840316.370068991</c:v>
                </c:pt>
                <c:pt idx="131">
                  <c:v>842201.710505479</c:v>
                </c:pt>
                <c:pt idx="132">
                  <c:v>846220.50114038</c:v>
                </c:pt>
                <c:pt idx="133">
                  <c:v>853390.975902683</c:v>
                </c:pt>
                <c:pt idx="134">
                  <c:v>858568.711764237</c:v>
                </c:pt>
                <c:pt idx="135">
                  <c:v>865545.757542576</c:v>
                </c:pt>
                <c:pt idx="136">
                  <c:v>872684.919249164</c:v>
                </c:pt>
                <c:pt idx="137">
                  <c:v>875366.4856451</c:v>
                </c:pt>
                <c:pt idx="138">
                  <c:v>882380.250496028</c:v>
                </c:pt>
                <c:pt idx="139">
                  <c:v>884064.28112515</c:v>
                </c:pt>
                <c:pt idx="140">
                  <c:v>887693.608605703</c:v>
                </c:pt>
                <c:pt idx="141">
                  <c:v>894054.865826337</c:v>
                </c:pt>
                <c:pt idx="142">
                  <c:v>900806.223003588</c:v>
                </c:pt>
                <c:pt idx="143">
                  <c:v>907008.373487794</c:v>
                </c:pt>
                <c:pt idx="144">
                  <c:v>912174.231068108</c:v>
                </c:pt>
                <c:pt idx="145">
                  <c:v>916910.20385345</c:v>
                </c:pt>
                <c:pt idx="146">
                  <c:v>921726.103893791</c:v>
                </c:pt>
                <c:pt idx="147">
                  <c:v>927704.141923817</c:v>
                </c:pt>
                <c:pt idx="148">
                  <c:v>933658.378281303</c:v>
                </c:pt>
                <c:pt idx="149">
                  <c:v>940328.66695639</c:v>
                </c:pt>
                <c:pt idx="150">
                  <c:v>946992.595783383</c:v>
                </c:pt>
                <c:pt idx="151">
                  <c:v>948821.18500791</c:v>
                </c:pt>
                <c:pt idx="152">
                  <c:v>953922.198247859</c:v>
                </c:pt>
                <c:pt idx="153">
                  <c:v>957983.041791132</c:v>
                </c:pt>
                <c:pt idx="154">
                  <c:v>963931.838132019</c:v>
                </c:pt>
                <c:pt idx="155">
                  <c:v>970871.327607574</c:v>
                </c:pt>
                <c:pt idx="156">
                  <c:v>975929.880559303</c:v>
                </c:pt>
                <c:pt idx="157">
                  <c:v>977190.975330654</c:v>
                </c:pt>
                <c:pt idx="158">
                  <c:v>980505.578626103</c:v>
                </c:pt>
                <c:pt idx="159">
                  <c:v>987155.1681092</c:v>
                </c:pt>
                <c:pt idx="160">
                  <c:v>991293.211412533</c:v>
                </c:pt>
                <c:pt idx="161">
                  <c:v>997482.379276566</c:v>
                </c:pt>
                <c:pt idx="162">
                  <c:v>1004136.59956378</c:v>
                </c:pt>
                <c:pt idx="163">
                  <c:v>1006237.49644794</c:v>
                </c:pt>
                <c:pt idx="164">
                  <c:v>1013359.86989394</c:v>
                </c:pt>
                <c:pt idx="165">
                  <c:v>1014113.33011232</c:v>
                </c:pt>
                <c:pt idx="166">
                  <c:v>1016849.72888555</c:v>
                </c:pt>
                <c:pt idx="167">
                  <c:v>1022100.18900983</c:v>
                </c:pt>
                <c:pt idx="168">
                  <c:v>1027741.81958648</c:v>
                </c:pt>
                <c:pt idx="169">
                  <c:v>1033353.08195866</c:v>
                </c:pt>
                <c:pt idx="170">
                  <c:v>1038571.33453287</c:v>
                </c:pt>
                <c:pt idx="171">
                  <c:v>1042768.6252789</c:v>
                </c:pt>
                <c:pt idx="172">
                  <c:v>1046058.81592888</c:v>
                </c:pt>
                <c:pt idx="173">
                  <c:v>1051044.00090802</c:v>
                </c:pt>
                <c:pt idx="174">
                  <c:v>1055494.64242062</c:v>
                </c:pt>
                <c:pt idx="175">
                  <c:v>1060877.41629229</c:v>
                </c:pt>
                <c:pt idx="176">
                  <c:v>1067413.3850861</c:v>
                </c:pt>
                <c:pt idx="177">
                  <c:v>1067440.08268759</c:v>
                </c:pt>
                <c:pt idx="178">
                  <c:v>1072231.91428026</c:v>
                </c:pt>
                <c:pt idx="179">
                  <c:v>1075266.44615708</c:v>
                </c:pt>
                <c:pt idx="180">
                  <c:v>1079422.78853143</c:v>
                </c:pt>
                <c:pt idx="181">
                  <c:v>1084926.45554889</c:v>
                </c:pt>
                <c:pt idx="182">
                  <c:v>1088665.96128396</c:v>
                </c:pt>
                <c:pt idx="183">
                  <c:v>1088367.54719241</c:v>
                </c:pt>
                <c:pt idx="184">
                  <c:v>1090128.84073539</c:v>
                </c:pt>
                <c:pt idx="185">
                  <c:v>1095497.74893411</c:v>
                </c:pt>
                <c:pt idx="186">
                  <c:v>1097587.91762464</c:v>
                </c:pt>
                <c:pt idx="187">
                  <c:v>1101917.54607371</c:v>
                </c:pt>
                <c:pt idx="188">
                  <c:v>1106835.40735065</c:v>
                </c:pt>
                <c:pt idx="189">
                  <c:v>1106774.65716124</c:v>
                </c:pt>
                <c:pt idx="190">
                  <c:v>1113461.30895436</c:v>
                </c:pt>
                <c:pt idx="191">
                  <c:v>1112230.09993822</c:v>
                </c:pt>
                <c:pt idx="192">
                  <c:v>1113220.88403702</c:v>
                </c:pt>
                <c:pt idx="193">
                  <c:v>1115943.20296594</c:v>
                </c:pt>
                <c:pt idx="194">
                  <c:v>1118567.42669505</c:v>
                </c:pt>
                <c:pt idx="195">
                  <c:v>1121997.35157393</c:v>
                </c:pt>
                <c:pt idx="196">
                  <c:v>1126702.10056479</c:v>
                </c:pt>
                <c:pt idx="197">
                  <c:v>1129641.49969175</c:v>
                </c:pt>
                <c:pt idx="198">
                  <c:v>1129993.04669724</c:v>
                </c:pt>
                <c:pt idx="199">
                  <c:v>1133066.92707595</c:v>
                </c:pt>
                <c:pt idx="200">
                  <c:v>1134560.26629986</c:v>
                </c:pt>
                <c:pt idx="201">
                  <c:v>1136631.6073283</c:v>
                </c:pt>
                <c:pt idx="202">
                  <c:v>1142031.1314515</c:v>
                </c:pt>
                <c:pt idx="203">
                  <c:v>1138857.63703172</c:v>
                </c:pt>
                <c:pt idx="204">
                  <c:v>1142833.68754794</c:v>
                </c:pt>
                <c:pt idx="205">
                  <c:v>1143181.63232555</c:v>
                </c:pt>
                <c:pt idx="206">
                  <c:v>1145097.92201828</c:v>
                </c:pt>
                <c:pt idx="207">
                  <c:v>1148114.65381274</c:v>
                </c:pt>
                <c:pt idx="208">
                  <c:v>1149526.38006319</c:v>
                </c:pt>
                <c:pt idx="209">
                  <c:v>1147032.36444076</c:v>
                </c:pt>
                <c:pt idx="210">
                  <c:v>1145814.34790864</c:v>
                </c:pt>
                <c:pt idx="211">
                  <c:v>1149734.55707509</c:v>
                </c:pt>
                <c:pt idx="212">
                  <c:v>1149622.7611565</c:v>
                </c:pt>
                <c:pt idx="213">
                  <c:v>1151867.2741715</c:v>
                </c:pt>
                <c:pt idx="214">
                  <c:v>1154904.21714214</c:v>
                </c:pt>
                <c:pt idx="215">
                  <c:v>1152330.12425683</c:v>
                </c:pt>
                <c:pt idx="216">
                  <c:v>1155014.07829077</c:v>
                </c:pt>
                <c:pt idx="217">
                  <c:v>1156212.15693735</c:v>
                </c:pt>
                <c:pt idx="218">
                  <c:v>1157402.8897426</c:v>
                </c:pt>
                <c:pt idx="219">
                  <c:v>1156542.33053995</c:v>
                </c:pt>
                <c:pt idx="220">
                  <c:v>1157061.8420823</c:v>
                </c:pt>
                <c:pt idx="221">
                  <c:v>1158575.36627535</c:v>
                </c:pt>
                <c:pt idx="222">
                  <c:v>1158280.13475453</c:v>
                </c:pt>
                <c:pt idx="223">
                  <c:v>1160708.61097134</c:v>
                </c:pt>
                <c:pt idx="224">
                  <c:v>1156366.11921126</c:v>
                </c:pt>
                <c:pt idx="225">
                  <c:v>1156846.61416419</c:v>
                </c:pt>
                <c:pt idx="226">
                  <c:v>1157252.06826644</c:v>
                </c:pt>
                <c:pt idx="227">
                  <c:v>1153946.69516789</c:v>
                </c:pt>
                <c:pt idx="228">
                  <c:v>1158462.18081927</c:v>
                </c:pt>
                <c:pt idx="229">
                  <c:v>1158503.0195546</c:v>
                </c:pt>
                <c:pt idx="230">
                  <c:v>1159970.45991289</c:v>
                </c:pt>
                <c:pt idx="231">
                  <c:v>1159324.97971233</c:v>
                </c:pt>
                <c:pt idx="232">
                  <c:v>1159032.70315972</c:v>
                </c:pt>
                <c:pt idx="233">
                  <c:v>1159193.23459214</c:v>
                </c:pt>
                <c:pt idx="234">
                  <c:v>1157917.79498403</c:v>
                </c:pt>
                <c:pt idx="235">
                  <c:v>1159069.57275449</c:v>
                </c:pt>
                <c:pt idx="236">
                  <c:v>1160345.98264337</c:v>
                </c:pt>
                <c:pt idx="237">
                  <c:v>1159544.94044634</c:v>
                </c:pt>
                <c:pt idx="238">
                  <c:v>1161900.21564892</c:v>
                </c:pt>
                <c:pt idx="239">
                  <c:v>1164438.04192961</c:v>
                </c:pt>
                <c:pt idx="240">
                  <c:v>1162633.40600061</c:v>
                </c:pt>
                <c:pt idx="241">
                  <c:v>1163144.75261623</c:v>
                </c:pt>
                <c:pt idx="242">
                  <c:v>1162980.59170897</c:v>
                </c:pt>
                <c:pt idx="243">
                  <c:v>1163325.35206863</c:v>
                </c:pt>
                <c:pt idx="244">
                  <c:v>1164477.04282788</c:v>
                </c:pt>
                <c:pt idx="245">
                  <c:v>1162082.26729461</c:v>
                </c:pt>
                <c:pt idx="246">
                  <c:v>1162566.34061158</c:v>
                </c:pt>
                <c:pt idx="247">
                  <c:v>1163279.02526984</c:v>
                </c:pt>
                <c:pt idx="248">
                  <c:v>1162933.44281611</c:v>
                </c:pt>
                <c:pt idx="249">
                  <c:v>1162326.47849172</c:v>
                </c:pt>
                <c:pt idx="250">
                  <c:v>1162094.6422023</c:v>
                </c:pt>
                <c:pt idx="251">
                  <c:v>1160249.92989787</c:v>
                </c:pt>
                <c:pt idx="252">
                  <c:v>1160829.06604009</c:v>
                </c:pt>
                <c:pt idx="253">
                  <c:v>1163983.78105652</c:v>
                </c:pt>
                <c:pt idx="254">
                  <c:v>1161904.66019265</c:v>
                </c:pt>
                <c:pt idx="255">
                  <c:v>1162791.70355954</c:v>
                </c:pt>
                <c:pt idx="256">
                  <c:v>1161696.32174119</c:v>
                </c:pt>
                <c:pt idx="257">
                  <c:v>1162749.58598845</c:v>
                </c:pt>
                <c:pt idx="258">
                  <c:v>1163396.00146891</c:v>
                </c:pt>
                <c:pt idx="259">
                  <c:v>1164938.85066947</c:v>
                </c:pt>
                <c:pt idx="260">
                  <c:v>1165514.19311387</c:v>
                </c:pt>
                <c:pt idx="261">
                  <c:v>1166904.57396811</c:v>
                </c:pt>
                <c:pt idx="262">
                  <c:v>1165000.07814863</c:v>
                </c:pt>
                <c:pt idx="263">
                  <c:v>1163488.32519612</c:v>
                </c:pt>
                <c:pt idx="264">
                  <c:v>1165432.89395454</c:v>
                </c:pt>
                <c:pt idx="265">
                  <c:v>1164418.24148237</c:v>
                </c:pt>
                <c:pt idx="266">
                  <c:v>1165788.62905198</c:v>
                </c:pt>
                <c:pt idx="267">
                  <c:v>1165404.79435681</c:v>
                </c:pt>
                <c:pt idx="268">
                  <c:v>1166117.20530736</c:v>
                </c:pt>
                <c:pt idx="269">
                  <c:v>1165855.07481285</c:v>
                </c:pt>
                <c:pt idx="270">
                  <c:v>1164785.65628862</c:v>
                </c:pt>
                <c:pt idx="271">
                  <c:v>1165575.64312367</c:v>
                </c:pt>
                <c:pt idx="272">
                  <c:v>1166586.59518276</c:v>
                </c:pt>
                <c:pt idx="273">
                  <c:v>1166513.00938024</c:v>
                </c:pt>
                <c:pt idx="274">
                  <c:v>1165337.54873246</c:v>
                </c:pt>
                <c:pt idx="275">
                  <c:v>1165002.55551012</c:v>
                </c:pt>
                <c:pt idx="276">
                  <c:v>1165021.38623526</c:v>
                </c:pt>
                <c:pt idx="277">
                  <c:v>1164986.94934961</c:v>
                </c:pt>
                <c:pt idx="278">
                  <c:v>1165761.16199381</c:v>
                </c:pt>
                <c:pt idx="279">
                  <c:v>1165602.80287303</c:v>
                </c:pt>
                <c:pt idx="280">
                  <c:v>1165526.60474734</c:v>
                </c:pt>
                <c:pt idx="281">
                  <c:v>1165444.28325667</c:v>
                </c:pt>
                <c:pt idx="282">
                  <c:v>1165288.92313522</c:v>
                </c:pt>
                <c:pt idx="283">
                  <c:v>1165426.17167261</c:v>
                </c:pt>
                <c:pt idx="284">
                  <c:v>1165212.38327271</c:v>
                </c:pt>
                <c:pt idx="285">
                  <c:v>1164533.87030563</c:v>
                </c:pt>
                <c:pt idx="286">
                  <c:v>1164474.5838463</c:v>
                </c:pt>
                <c:pt idx="287">
                  <c:v>1164270.1172932</c:v>
                </c:pt>
                <c:pt idx="288">
                  <c:v>1164688.98872756</c:v>
                </c:pt>
                <c:pt idx="289">
                  <c:v>1164957.858271</c:v>
                </c:pt>
                <c:pt idx="290">
                  <c:v>1164488.76013574</c:v>
                </c:pt>
                <c:pt idx="291">
                  <c:v>1165080.81209008</c:v>
                </c:pt>
                <c:pt idx="292">
                  <c:v>1164857.79043255</c:v>
                </c:pt>
                <c:pt idx="293">
                  <c:v>1165009.57480133</c:v>
                </c:pt>
                <c:pt idx="294">
                  <c:v>1164938.85306101</c:v>
                </c:pt>
                <c:pt idx="295">
                  <c:v>1165111.9702293</c:v>
                </c:pt>
                <c:pt idx="296">
                  <c:v>1165038.90729293</c:v>
                </c:pt>
                <c:pt idx="297">
                  <c:v>1165038.01561899</c:v>
                </c:pt>
                <c:pt idx="298">
                  <c:v>1165099.80370396</c:v>
                </c:pt>
                <c:pt idx="299">
                  <c:v>1165162.95037962</c:v>
                </c:pt>
                <c:pt idx="300">
                  <c:v>1165233.73206463</c:v>
                </c:pt>
                <c:pt idx="301">
                  <c:v>1165282.60149515</c:v>
                </c:pt>
                <c:pt idx="302">
                  <c:v>1165181.16534109</c:v>
                </c:pt>
                <c:pt idx="303">
                  <c:v>1164824.78018345</c:v>
                </c:pt>
                <c:pt idx="304">
                  <c:v>1164717.91232991</c:v>
                </c:pt>
                <c:pt idx="305">
                  <c:v>1164734.27395689</c:v>
                </c:pt>
                <c:pt idx="306">
                  <c:v>1165096.33830698</c:v>
                </c:pt>
                <c:pt idx="307">
                  <c:v>1164705.10379228</c:v>
                </c:pt>
                <c:pt idx="308">
                  <c:v>1164837.01258119</c:v>
                </c:pt>
                <c:pt idx="309">
                  <c:v>1164855.65570924</c:v>
                </c:pt>
                <c:pt idx="310">
                  <c:v>1164817.37587793</c:v>
                </c:pt>
                <c:pt idx="311">
                  <c:v>1164798.42562907</c:v>
                </c:pt>
                <c:pt idx="312">
                  <c:v>1164788.92333762</c:v>
                </c:pt>
                <c:pt idx="313">
                  <c:v>1164793.35995645</c:v>
                </c:pt>
                <c:pt idx="314">
                  <c:v>1164805.17694653</c:v>
                </c:pt>
                <c:pt idx="315">
                  <c:v>1164804.43456709</c:v>
                </c:pt>
                <c:pt idx="316">
                  <c:v>1165007.45658987</c:v>
                </c:pt>
                <c:pt idx="317">
                  <c:v>1165144.40312004</c:v>
                </c:pt>
                <c:pt idx="318">
                  <c:v>1165136.9762683</c:v>
                </c:pt>
                <c:pt idx="319">
                  <c:v>1165140.54422599</c:v>
                </c:pt>
                <c:pt idx="320">
                  <c:v>1165167.4277659</c:v>
                </c:pt>
                <c:pt idx="321">
                  <c:v>1165242.05651599</c:v>
                </c:pt>
                <c:pt idx="322">
                  <c:v>1165255.74202338</c:v>
                </c:pt>
                <c:pt idx="323">
                  <c:v>1165332.26285853</c:v>
                </c:pt>
                <c:pt idx="324">
                  <c:v>1165336.90463023</c:v>
                </c:pt>
                <c:pt idx="325">
                  <c:v>1165301.80921696</c:v>
                </c:pt>
                <c:pt idx="326">
                  <c:v>1165312.07770779</c:v>
                </c:pt>
                <c:pt idx="327">
                  <c:v>1165411.93369217</c:v>
                </c:pt>
                <c:pt idx="328">
                  <c:v>1165329.58019573</c:v>
                </c:pt>
                <c:pt idx="329">
                  <c:v>1165299.3049939</c:v>
                </c:pt>
                <c:pt idx="330">
                  <c:v>1165175.71311984</c:v>
                </c:pt>
                <c:pt idx="331">
                  <c:v>1165332.73341151</c:v>
                </c:pt>
                <c:pt idx="332">
                  <c:v>1165384.5561614</c:v>
                </c:pt>
                <c:pt idx="333">
                  <c:v>1165382.40523498</c:v>
                </c:pt>
                <c:pt idx="334">
                  <c:v>1165425.73563186</c:v>
                </c:pt>
                <c:pt idx="335">
                  <c:v>1165484.62356575</c:v>
                </c:pt>
                <c:pt idx="336">
                  <c:v>1165471.02918004</c:v>
                </c:pt>
                <c:pt idx="337">
                  <c:v>1165423.73372306</c:v>
                </c:pt>
                <c:pt idx="338">
                  <c:v>1165418.05674354</c:v>
                </c:pt>
                <c:pt idx="339">
                  <c:v>1165506.20842254</c:v>
                </c:pt>
                <c:pt idx="340">
                  <c:v>1165402.72649188</c:v>
                </c:pt>
                <c:pt idx="341">
                  <c:v>1165466.35347898</c:v>
                </c:pt>
                <c:pt idx="342">
                  <c:v>1165363.83965135</c:v>
                </c:pt>
                <c:pt idx="343">
                  <c:v>1165386.47783297</c:v>
                </c:pt>
                <c:pt idx="344">
                  <c:v>1165352.11835938</c:v>
                </c:pt>
                <c:pt idx="345">
                  <c:v>1165401.52392382</c:v>
                </c:pt>
                <c:pt idx="346">
                  <c:v>1165426.09634501</c:v>
                </c:pt>
                <c:pt idx="347">
                  <c:v>1165377.82335461</c:v>
                </c:pt>
                <c:pt idx="348">
                  <c:v>1165272.87159017</c:v>
                </c:pt>
                <c:pt idx="349">
                  <c:v>1165364.6414222</c:v>
                </c:pt>
                <c:pt idx="350">
                  <c:v>1165389.15084413</c:v>
                </c:pt>
                <c:pt idx="351">
                  <c:v>1165363.13744234</c:v>
                </c:pt>
                <c:pt idx="352">
                  <c:v>1165423.8299879</c:v>
                </c:pt>
                <c:pt idx="353">
                  <c:v>1165355.70509612</c:v>
                </c:pt>
                <c:pt idx="354">
                  <c:v>1165383.6708103</c:v>
                </c:pt>
                <c:pt idx="355">
                  <c:v>1165381.24986514</c:v>
                </c:pt>
                <c:pt idx="356">
                  <c:v>1165390.84776682</c:v>
                </c:pt>
                <c:pt idx="357">
                  <c:v>1165402.29613967</c:v>
                </c:pt>
                <c:pt idx="358">
                  <c:v>1165393.97479917</c:v>
                </c:pt>
                <c:pt idx="359">
                  <c:v>1165417.96447096</c:v>
                </c:pt>
                <c:pt idx="360">
                  <c:v>1165377.50784116</c:v>
                </c:pt>
                <c:pt idx="361">
                  <c:v>1165367.89982723</c:v>
                </c:pt>
                <c:pt idx="362">
                  <c:v>1165367.62989324</c:v>
                </c:pt>
                <c:pt idx="363">
                  <c:v>1165388.62533914</c:v>
                </c:pt>
                <c:pt idx="364">
                  <c:v>1165381.53292182</c:v>
                </c:pt>
                <c:pt idx="365">
                  <c:v>1165398.7222017</c:v>
                </c:pt>
                <c:pt idx="366">
                  <c:v>1165400.02842951</c:v>
                </c:pt>
                <c:pt idx="367">
                  <c:v>1165390.06705187</c:v>
                </c:pt>
                <c:pt idx="368">
                  <c:v>1165390.19700658</c:v>
                </c:pt>
                <c:pt idx="369">
                  <c:v>1165406.82847322</c:v>
                </c:pt>
                <c:pt idx="370">
                  <c:v>1165404.00677977</c:v>
                </c:pt>
                <c:pt idx="371">
                  <c:v>1165400.47777209</c:v>
                </c:pt>
                <c:pt idx="372">
                  <c:v>1165421.17698114</c:v>
                </c:pt>
                <c:pt idx="373">
                  <c:v>1165417.15313627</c:v>
                </c:pt>
                <c:pt idx="374">
                  <c:v>1165390.6192003</c:v>
                </c:pt>
                <c:pt idx="375">
                  <c:v>1165412.79045029</c:v>
                </c:pt>
                <c:pt idx="376">
                  <c:v>1165415.15521514</c:v>
                </c:pt>
                <c:pt idx="377">
                  <c:v>1165398.73463649</c:v>
                </c:pt>
                <c:pt idx="378">
                  <c:v>1165397.0263066</c:v>
                </c:pt>
                <c:pt idx="379">
                  <c:v>1165388.84156328</c:v>
                </c:pt>
                <c:pt idx="380">
                  <c:v>1165383.88962597</c:v>
                </c:pt>
                <c:pt idx="381">
                  <c:v>1165379.32009333</c:v>
                </c:pt>
                <c:pt idx="382">
                  <c:v>1165378.50097935</c:v>
                </c:pt>
                <c:pt idx="383">
                  <c:v>1165389.03520339</c:v>
                </c:pt>
                <c:pt idx="384">
                  <c:v>1165404.24965355</c:v>
                </c:pt>
                <c:pt idx="385">
                  <c:v>1165424.5718154</c:v>
                </c:pt>
                <c:pt idx="386">
                  <c:v>1165400.13891627</c:v>
                </c:pt>
                <c:pt idx="387">
                  <c:v>1165398.32455748</c:v>
                </c:pt>
                <c:pt idx="388">
                  <c:v>1165392.57814197</c:v>
                </c:pt>
                <c:pt idx="389">
                  <c:v>1165396.12761721</c:v>
                </c:pt>
                <c:pt idx="390">
                  <c:v>1165388.96875837</c:v>
                </c:pt>
                <c:pt idx="391">
                  <c:v>1165408.4068536</c:v>
                </c:pt>
                <c:pt idx="392">
                  <c:v>1165415.34548679</c:v>
                </c:pt>
                <c:pt idx="393">
                  <c:v>1165420.83914747</c:v>
                </c:pt>
                <c:pt idx="394">
                  <c:v>1165410.5801844</c:v>
                </c:pt>
                <c:pt idx="395">
                  <c:v>1165424.71371561</c:v>
                </c:pt>
                <c:pt idx="396">
                  <c:v>1165428.37850648</c:v>
                </c:pt>
                <c:pt idx="397">
                  <c:v>1165433.43974188</c:v>
                </c:pt>
                <c:pt idx="398">
                  <c:v>1165417.68207778</c:v>
                </c:pt>
                <c:pt idx="399">
                  <c:v>1165449.58690544</c:v>
                </c:pt>
                <c:pt idx="400">
                  <c:v>1165422.52421123</c:v>
                </c:pt>
                <c:pt idx="401">
                  <c:v>1165433.63067732</c:v>
                </c:pt>
                <c:pt idx="402">
                  <c:v>1165432.51479717</c:v>
                </c:pt>
                <c:pt idx="403">
                  <c:v>1165434.41997203</c:v>
                </c:pt>
                <c:pt idx="404">
                  <c:v>1165429.96363168</c:v>
                </c:pt>
                <c:pt idx="405">
                  <c:v>1165432.6906802</c:v>
                </c:pt>
                <c:pt idx="406">
                  <c:v>1165433.05889263</c:v>
                </c:pt>
                <c:pt idx="407">
                  <c:v>1165436.22388472</c:v>
                </c:pt>
                <c:pt idx="408">
                  <c:v>1165431.28334541</c:v>
                </c:pt>
                <c:pt idx="409">
                  <c:v>1165432.89766646</c:v>
                </c:pt>
                <c:pt idx="410">
                  <c:v>1165443.49704928</c:v>
                </c:pt>
                <c:pt idx="411">
                  <c:v>1165446.57734822</c:v>
                </c:pt>
                <c:pt idx="412">
                  <c:v>1165446.86735401</c:v>
                </c:pt>
                <c:pt idx="413">
                  <c:v>1165442.09102846</c:v>
                </c:pt>
                <c:pt idx="414">
                  <c:v>1165448.96869773</c:v>
                </c:pt>
                <c:pt idx="415">
                  <c:v>1165449.98531463</c:v>
                </c:pt>
                <c:pt idx="416">
                  <c:v>1165447.56839097</c:v>
                </c:pt>
                <c:pt idx="417">
                  <c:v>1165449.44732361</c:v>
                </c:pt>
                <c:pt idx="418">
                  <c:v>1165450.66946191</c:v>
                </c:pt>
                <c:pt idx="419">
                  <c:v>1165450.63090887</c:v>
                </c:pt>
                <c:pt idx="420">
                  <c:v>1165447.4158389</c:v>
                </c:pt>
                <c:pt idx="421">
                  <c:v>1165446.90890126</c:v>
                </c:pt>
                <c:pt idx="422">
                  <c:v>1165451.59962293</c:v>
                </c:pt>
                <c:pt idx="423">
                  <c:v>1165448.46908368</c:v>
                </c:pt>
                <c:pt idx="424">
                  <c:v>1165441.99445434</c:v>
                </c:pt>
                <c:pt idx="425">
                  <c:v>1165447.63920633</c:v>
                </c:pt>
                <c:pt idx="426">
                  <c:v>1165443.40931509</c:v>
                </c:pt>
                <c:pt idx="427">
                  <c:v>1165443.29825427</c:v>
                </c:pt>
                <c:pt idx="428">
                  <c:v>1165440.93195184</c:v>
                </c:pt>
                <c:pt idx="429">
                  <c:v>1165443.7858798</c:v>
                </c:pt>
                <c:pt idx="430">
                  <c:v>1165443.90924025</c:v>
                </c:pt>
                <c:pt idx="431">
                  <c:v>1165443.85172329</c:v>
                </c:pt>
                <c:pt idx="432">
                  <c:v>1165446.45420524</c:v>
                </c:pt>
                <c:pt idx="433">
                  <c:v>1165443.96416667</c:v>
                </c:pt>
                <c:pt idx="434">
                  <c:v>1165443.95497399</c:v>
                </c:pt>
                <c:pt idx="435">
                  <c:v>1165444.86913824</c:v>
                </c:pt>
                <c:pt idx="436">
                  <c:v>1165449.37111268</c:v>
                </c:pt>
                <c:pt idx="437">
                  <c:v>1165449.87608024</c:v>
                </c:pt>
                <c:pt idx="438">
                  <c:v>1165451.41320417</c:v>
                </c:pt>
                <c:pt idx="439">
                  <c:v>1165448.30949788</c:v>
                </c:pt>
                <c:pt idx="440">
                  <c:v>1165451.13275541</c:v>
                </c:pt>
                <c:pt idx="441">
                  <c:v>1165447.41746194</c:v>
                </c:pt>
                <c:pt idx="442">
                  <c:v>1165452.2365908</c:v>
                </c:pt>
                <c:pt idx="443">
                  <c:v>1165449.01085819</c:v>
                </c:pt>
                <c:pt idx="444">
                  <c:v>1165453.61791866</c:v>
                </c:pt>
                <c:pt idx="445">
                  <c:v>1165448.86027237</c:v>
                </c:pt>
                <c:pt idx="446">
                  <c:v>1165448.19972706</c:v>
                </c:pt>
                <c:pt idx="447">
                  <c:v>1165447.59702939</c:v>
                </c:pt>
                <c:pt idx="448">
                  <c:v>1165446.77730584</c:v>
                </c:pt>
                <c:pt idx="449">
                  <c:v>1165449.7486591</c:v>
                </c:pt>
                <c:pt idx="450">
                  <c:v>1165449.86420459</c:v>
                </c:pt>
                <c:pt idx="451">
                  <c:v>1165448.84191712</c:v>
                </c:pt>
                <c:pt idx="452">
                  <c:v>1165449.48678311</c:v>
                </c:pt>
                <c:pt idx="453">
                  <c:v>1165450.34360992</c:v>
                </c:pt>
                <c:pt idx="454">
                  <c:v>1165451.36393727</c:v>
                </c:pt>
                <c:pt idx="455">
                  <c:v>1165450.51038127</c:v>
                </c:pt>
                <c:pt idx="456">
                  <c:v>1165450.59466749</c:v>
                </c:pt>
                <c:pt idx="457">
                  <c:v>1165448.9678505</c:v>
                </c:pt>
                <c:pt idx="458">
                  <c:v>1165450.97720277</c:v>
                </c:pt>
                <c:pt idx="459">
                  <c:v>1165451.13331551</c:v>
                </c:pt>
                <c:pt idx="460">
                  <c:v>1165452.36875551</c:v>
                </c:pt>
                <c:pt idx="461">
                  <c:v>1165451.84617192</c:v>
                </c:pt>
                <c:pt idx="462">
                  <c:v>1165451.1993129</c:v>
                </c:pt>
                <c:pt idx="463">
                  <c:v>1165450.33097446</c:v>
                </c:pt>
                <c:pt idx="464">
                  <c:v>1165450.60960502</c:v>
                </c:pt>
                <c:pt idx="465">
                  <c:v>1165450.77303586</c:v>
                </c:pt>
                <c:pt idx="466">
                  <c:v>1165449.76186732</c:v>
                </c:pt>
                <c:pt idx="467">
                  <c:v>1165448.37662709</c:v>
                </c:pt>
                <c:pt idx="468">
                  <c:v>1165449.6730609</c:v>
                </c:pt>
                <c:pt idx="469">
                  <c:v>1165448.50424112</c:v>
                </c:pt>
                <c:pt idx="470">
                  <c:v>1165450.24540329</c:v>
                </c:pt>
                <c:pt idx="471">
                  <c:v>1165448.14202846</c:v>
                </c:pt>
                <c:pt idx="472">
                  <c:v>1165450.8724893</c:v>
                </c:pt>
                <c:pt idx="473">
                  <c:v>1165450.16145212</c:v>
                </c:pt>
                <c:pt idx="474">
                  <c:v>1165450.37915686</c:v>
                </c:pt>
                <c:pt idx="475">
                  <c:v>1165449.96450428</c:v>
                </c:pt>
                <c:pt idx="476">
                  <c:v>1165449.89455249</c:v>
                </c:pt>
                <c:pt idx="477">
                  <c:v>1165449.56357832</c:v>
                </c:pt>
                <c:pt idx="478">
                  <c:v>1165449.19173839</c:v>
                </c:pt>
                <c:pt idx="479">
                  <c:v>1165448.67024564</c:v>
                </c:pt>
                <c:pt idx="480">
                  <c:v>1165449.7214368</c:v>
                </c:pt>
                <c:pt idx="481">
                  <c:v>1165449.26699964</c:v>
                </c:pt>
                <c:pt idx="482">
                  <c:v>1165448.58700271</c:v>
                </c:pt>
                <c:pt idx="483">
                  <c:v>1165448.55968537</c:v>
                </c:pt>
                <c:pt idx="484">
                  <c:v>1165448.57806909</c:v>
                </c:pt>
                <c:pt idx="485">
                  <c:v>1165448.85112175</c:v>
                </c:pt>
                <c:pt idx="486">
                  <c:v>1165448.06978903</c:v>
                </c:pt>
                <c:pt idx="487">
                  <c:v>1165448.47672594</c:v>
                </c:pt>
                <c:pt idx="488">
                  <c:v>1165447.50179808</c:v>
                </c:pt>
                <c:pt idx="489">
                  <c:v>1165448.89799863</c:v>
                </c:pt>
                <c:pt idx="490">
                  <c:v>1165447.96795093</c:v>
                </c:pt>
                <c:pt idx="491">
                  <c:v>1165449.02212628</c:v>
                </c:pt>
                <c:pt idx="492">
                  <c:v>1165449.21231387</c:v>
                </c:pt>
                <c:pt idx="493">
                  <c:v>1165449.05296692</c:v>
                </c:pt>
                <c:pt idx="494">
                  <c:v>1165448.71464979</c:v>
                </c:pt>
                <c:pt idx="495">
                  <c:v>1165449.56314841</c:v>
                </c:pt>
                <c:pt idx="496">
                  <c:v>1165448.87975794</c:v>
                </c:pt>
                <c:pt idx="497">
                  <c:v>1165448.97821272</c:v>
                </c:pt>
                <c:pt idx="498">
                  <c:v>1165448.91140629</c:v>
                </c:pt>
                <c:pt idx="499">
                  <c:v>1165448.61357261</c:v>
                </c:pt>
                <c:pt idx="500">
                  <c:v>1165448.79040045</c:v>
                </c:pt>
                <c:pt idx="501">
                  <c:v>1165448.56011845</c:v>
                </c:pt>
                <c:pt idx="502">
                  <c:v>1165448.37126474</c:v>
                </c:pt>
                <c:pt idx="503">
                  <c:v>1165448.64858308</c:v>
                </c:pt>
                <c:pt idx="504">
                  <c:v>1165448.49123462</c:v>
                </c:pt>
                <c:pt idx="505">
                  <c:v>1165448.52694306</c:v>
                </c:pt>
                <c:pt idx="506">
                  <c:v>1165449.02173706</c:v>
                </c:pt>
                <c:pt idx="507">
                  <c:v>1165449.10117581</c:v>
                </c:pt>
                <c:pt idx="508">
                  <c:v>1165448.99566232</c:v>
                </c:pt>
                <c:pt idx="509">
                  <c:v>1165449.0276136</c:v>
                </c:pt>
                <c:pt idx="510">
                  <c:v>1165448.53156439</c:v>
                </c:pt>
                <c:pt idx="511">
                  <c:v>1165448.84978488</c:v>
                </c:pt>
                <c:pt idx="512">
                  <c:v>1165449.23503092</c:v>
                </c:pt>
                <c:pt idx="513">
                  <c:v>1165449.13597906</c:v>
                </c:pt>
                <c:pt idx="514">
                  <c:v>1165449.34724701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TV y TA!$B$2:$B$516</c:f>
              <c:numCache>
                <c:formatCode>General</c:formatCode>
                <c:ptCount val="515"/>
                <c:pt idx="0">
                  <c:v>3096976.87482813</c:v>
                </c:pt>
                <c:pt idx="1">
                  <c:v>20697220.6930092</c:v>
                </c:pt>
                <c:pt idx="2">
                  <c:v>20549347.3629677</c:v>
                </c:pt>
                <c:pt idx="3">
                  <c:v>20402232.8066734</c:v>
                </c:pt>
                <c:pt idx="4">
                  <c:v>20254228.2703346</c:v>
                </c:pt>
                <c:pt idx="5">
                  <c:v>20108978.1670327</c:v>
                </c:pt>
                <c:pt idx="6">
                  <c:v>19968540.1597602</c:v>
                </c:pt>
                <c:pt idx="7">
                  <c:v>19830782.7081948</c:v>
                </c:pt>
                <c:pt idx="8">
                  <c:v>19693652.4159489</c:v>
                </c:pt>
                <c:pt idx="9">
                  <c:v>19557278.9244712</c:v>
                </c:pt>
                <c:pt idx="10">
                  <c:v>19396379.9766429</c:v>
                </c:pt>
                <c:pt idx="11">
                  <c:v>19241401.3045088</c:v>
                </c:pt>
                <c:pt idx="12">
                  <c:v>19096648.7158114</c:v>
                </c:pt>
                <c:pt idx="13">
                  <c:v>11017000.1061071</c:v>
                </c:pt>
                <c:pt idx="14">
                  <c:v>8276071.57323724</c:v>
                </c:pt>
                <c:pt idx="15">
                  <c:v>7606025.30232598</c:v>
                </c:pt>
                <c:pt idx="16">
                  <c:v>7121814.39783072</c:v>
                </c:pt>
                <c:pt idx="17">
                  <c:v>7123524.34004365</c:v>
                </c:pt>
                <c:pt idx="18">
                  <c:v>6751775.44735008</c:v>
                </c:pt>
                <c:pt idx="19">
                  <c:v>6750532.20994213</c:v>
                </c:pt>
                <c:pt idx="20">
                  <c:v>6454732.18537319</c:v>
                </c:pt>
                <c:pt idx="21">
                  <c:v>6451128.54732042</c:v>
                </c:pt>
                <c:pt idx="22">
                  <c:v>6211416.43293651</c:v>
                </c:pt>
                <c:pt idx="23">
                  <c:v>6206487.28546321</c:v>
                </c:pt>
                <c:pt idx="24">
                  <c:v>6007873.93564991</c:v>
                </c:pt>
                <c:pt idx="25">
                  <c:v>6022665.38193112</c:v>
                </c:pt>
                <c:pt idx="26">
                  <c:v>5391122.94247976</c:v>
                </c:pt>
                <c:pt idx="27">
                  <c:v>4962716.67184493</c:v>
                </c:pt>
                <c:pt idx="28">
                  <c:v>4672520.72901352</c:v>
                </c:pt>
                <c:pt idx="29">
                  <c:v>4438077.08471225</c:v>
                </c:pt>
                <c:pt idx="30">
                  <c:v>4288839.02967698</c:v>
                </c:pt>
                <c:pt idx="31">
                  <c:v>4241772.64293288</c:v>
                </c:pt>
                <c:pt idx="32">
                  <c:v>4244254.76607385</c:v>
                </c:pt>
                <c:pt idx="33">
                  <c:v>4084572.85885239</c:v>
                </c:pt>
                <c:pt idx="34">
                  <c:v>3966682.05410648</c:v>
                </c:pt>
                <c:pt idx="35">
                  <c:v>3917672.37720067</c:v>
                </c:pt>
                <c:pt idx="36">
                  <c:v>3919892.87572276</c:v>
                </c:pt>
                <c:pt idx="37">
                  <c:v>3830984.52021594</c:v>
                </c:pt>
                <c:pt idx="38">
                  <c:v>3832434.81194181</c:v>
                </c:pt>
                <c:pt idx="39">
                  <c:v>3765621.98801585</c:v>
                </c:pt>
                <c:pt idx="40">
                  <c:v>3735499.41031166</c:v>
                </c:pt>
                <c:pt idx="41">
                  <c:v>3576180.35032845</c:v>
                </c:pt>
                <c:pt idx="42">
                  <c:v>3467239.59705642</c:v>
                </c:pt>
                <c:pt idx="43">
                  <c:v>3333214.28002199</c:v>
                </c:pt>
                <c:pt idx="44">
                  <c:v>3259790.99252427</c:v>
                </c:pt>
                <c:pt idx="45">
                  <c:v>3210543.02113854</c:v>
                </c:pt>
                <c:pt idx="46">
                  <c:v>3191479.85864846</c:v>
                </c:pt>
                <c:pt idx="47">
                  <c:v>3193563.93262517</c:v>
                </c:pt>
                <c:pt idx="48">
                  <c:v>3116929.13779266</c:v>
                </c:pt>
                <c:pt idx="49">
                  <c:v>3028498.24227289</c:v>
                </c:pt>
                <c:pt idx="50">
                  <c:v>2962293.06137819</c:v>
                </c:pt>
                <c:pt idx="51">
                  <c:v>2935361.54576849</c:v>
                </c:pt>
                <c:pt idx="52">
                  <c:v>2926411.89442522</c:v>
                </c:pt>
                <c:pt idx="53">
                  <c:v>2900236.18161725</c:v>
                </c:pt>
                <c:pt idx="54">
                  <c:v>2907616.13244472</c:v>
                </c:pt>
                <c:pt idx="55">
                  <c:v>2859610.13982874</c:v>
                </c:pt>
                <c:pt idx="56">
                  <c:v>2837831.38551344</c:v>
                </c:pt>
                <c:pt idx="57">
                  <c:v>2835307.24731834</c:v>
                </c:pt>
                <c:pt idx="58">
                  <c:v>2767824.31279103</c:v>
                </c:pt>
                <c:pt idx="59">
                  <c:v>2718782.33017095</c:v>
                </c:pt>
                <c:pt idx="60">
                  <c:v>2697060.09703078</c:v>
                </c:pt>
                <c:pt idx="61">
                  <c:v>2637478.45265126</c:v>
                </c:pt>
                <c:pt idx="62">
                  <c:v>2600169.16597091</c:v>
                </c:pt>
                <c:pt idx="63">
                  <c:v>2555632.45794123</c:v>
                </c:pt>
                <c:pt idx="64">
                  <c:v>2526107.87646081</c:v>
                </c:pt>
                <c:pt idx="65">
                  <c:v>2515423.16077827</c:v>
                </c:pt>
                <c:pt idx="66">
                  <c:v>2510954.5945558</c:v>
                </c:pt>
                <c:pt idx="67">
                  <c:v>2494554.50470998</c:v>
                </c:pt>
                <c:pt idx="68">
                  <c:v>2472885.68484546</c:v>
                </c:pt>
                <c:pt idx="69">
                  <c:v>2474581.39710901</c:v>
                </c:pt>
                <c:pt idx="70">
                  <c:v>2437921.65059732</c:v>
                </c:pt>
                <c:pt idx="71">
                  <c:v>2396346.59660944</c:v>
                </c:pt>
                <c:pt idx="72">
                  <c:v>2381638.89371237</c:v>
                </c:pt>
                <c:pt idx="73">
                  <c:v>2366470.37489862</c:v>
                </c:pt>
                <c:pt idx="74">
                  <c:v>2371294.42086946</c:v>
                </c:pt>
                <c:pt idx="75">
                  <c:v>2333122.61068496</c:v>
                </c:pt>
                <c:pt idx="76">
                  <c:v>2298856.72310488</c:v>
                </c:pt>
                <c:pt idx="77">
                  <c:v>2274409.21887514</c:v>
                </c:pt>
                <c:pt idx="78">
                  <c:v>2257163.67640323</c:v>
                </c:pt>
                <c:pt idx="79">
                  <c:v>2241955.13785164</c:v>
                </c:pt>
                <c:pt idx="80">
                  <c:v>2240094.91239844</c:v>
                </c:pt>
                <c:pt idx="81">
                  <c:v>2224307.51276576</c:v>
                </c:pt>
                <c:pt idx="82">
                  <c:v>2204721.85976365</c:v>
                </c:pt>
                <c:pt idx="83">
                  <c:v>2182169.01376584</c:v>
                </c:pt>
                <c:pt idx="84">
                  <c:v>2156200.72043792</c:v>
                </c:pt>
                <c:pt idx="85">
                  <c:v>2143788.2762824</c:v>
                </c:pt>
                <c:pt idx="86">
                  <c:v>2125211.58534841</c:v>
                </c:pt>
                <c:pt idx="87">
                  <c:v>2117243.31401002</c:v>
                </c:pt>
                <c:pt idx="88">
                  <c:v>2113915.23095475</c:v>
                </c:pt>
                <c:pt idx="89">
                  <c:v>2087899.75292831</c:v>
                </c:pt>
                <c:pt idx="90">
                  <c:v>2068100.16142785</c:v>
                </c:pt>
                <c:pt idx="91">
                  <c:v>2056260.42461743</c:v>
                </c:pt>
                <c:pt idx="92">
                  <c:v>2052816.97301385</c:v>
                </c:pt>
                <c:pt idx="93">
                  <c:v>2054383.8186531</c:v>
                </c:pt>
                <c:pt idx="94">
                  <c:v>2033850.30821606</c:v>
                </c:pt>
                <c:pt idx="95">
                  <c:v>2020184.50609536</c:v>
                </c:pt>
                <c:pt idx="96">
                  <c:v>2001212.24651399</c:v>
                </c:pt>
                <c:pt idx="97">
                  <c:v>1981701.03968042</c:v>
                </c:pt>
                <c:pt idx="98">
                  <c:v>1965577.32365092</c:v>
                </c:pt>
                <c:pt idx="99">
                  <c:v>1958235.69596982</c:v>
                </c:pt>
                <c:pt idx="100">
                  <c:v>1951919.14212414</c:v>
                </c:pt>
                <c:pt idx="101">
                  <c:v>1953204.93141761</c:v>
                </c:pt>
                <c:pt idx="102">
                  <c:v>1934169.29017109</c:v>
                </c:pt>
                <c:pt idx="103">
                  <c:v>1918262.94420167</c:v>
                </c:pt>
                <c:pt idx="104">
                  <c:v>1905866.381587</c:v>
                </c:pt>
                <c:pt idx="105">
                  <c:v>1896698.15283067</c:v>
                </c:pt>
                <c:pt idx="106">
                  <c:v>1887152.49812802</c:v>
                </c:pt>
                <c:pt idx="107">
                  <c:v>1875808.88763893</c:v>
                </c:pt>
                <c:pt idx="108">
                  <c:v>1863320.35642727</c:v>
                </c:pt>
                <c:pt idx="109">
                  <c:v>1849997.03936905</c:v>
                </c:pt>
                <c:pt idx="110">
                  <c:v>1836113.81654168</c:v>
                </c:pt>
                <c:pt idx="111">
                  <c:v>1830097.46455901</c:v>
                </c:pt>
                <c:pt idx="112">
                  <c:v>1821942.3891558</c:v>
                </c:pt>
                <c:pt idx="113">
                  <c:v>1818817.0086708</c:v>
                </c:pt>
                <c:pt idx="114">
                  <c:v>1817972.62696603</c:v>
                </c:pt>
                <c:pt idx="115">
                  <c:v>1805079.48894631</c:v>
                </c:pt>
                <c:pt idx="116">
                  <c:v>1792803.11846614</c:v>
                </c:pt>
                <c:pt idx="117">
                  <c:v>1783806.47736997</c:v>
                </c:pt>
                <c:pt idx="118">
                  <c:v>1779786.89566414</c:v>
                </c:pt>
                <c:pt idx="119">
                  <c:v>1773046.90568838</c:v>
                </c:pt>
                <c:pt idx="120">
                  <c:v>1762192.73467599</c:v>
                </c:pt>
                <c:pt idx="121">
                  <c:v>1753600.62845055</c:v>
                </c:pt>
                <c:pt idx="122">
                  <c:v>1743108.02071488</c:v>
                </c:pt>
                <c:pt idx="123">
                  <c:v>1732711.62614789</c:v>
                </c:pt>
                <c:pt idx="124">
                  <c:v>1727422.88619016</c:v>
                </c:pt>
                <c:pt idx="125">
                  <c:v>1719512.8211694</c:v>
                </c:pt>
                <c:pt idx="126">
                  <c:v>1716003.85369986</c:v>
                </c:pt>
                <c:pt idx="127">
                  <c:v>1710746.66803066</c:v>
                </c:pt>
                <c:pt idx="128">
                  <c:v>1701744.50082404</c:v>
                </c:pt>
                <c:pt idx="129">
                  <c:v>1692469.71797411</c:v>
                </c:pt>
                <c:pt idx="130">
                  <c:v>1684750.35050462</c:v>
                </c:pt>
                <c:pt idx="131">
                  <c:v>1679330.56474876</c:v>
                </c:pt>
                <c:pt idx="132">
                  <c:v>1673432.55043617</c:v>
                </c:pt>
                <c:pt idx="133">
                  <c:v>1666272.74503295</c:v>
                </c:pt>
                <c:pt idx="134">
                  <c:v>1659035.11636422</c:v>
                </c:pt>
                <c:pt idx="135">
                  <c:v>1651271.07033274</c:v>
                </c:pt>
                <c:pt idx="136">
                  <c:v>1643179.83913653</c:v>
                </c:pt>
                <c:pt idx="137">
                  <c:v>1637296.96865677</c:v>
                </c:pt>
                <c:pt idx="138">
                  <c:v>1633000.20194072</c:v>
                </c:pt>
                <c:pt idx="139">
                  <c:v>1628557.09458811</c:v>
                </c:pt>
                <c:pt idx="140">
                  <c:v>1623994.17401497</c:v>
                </c:pt>
                <c:pt idx="141">
                  <c:v>1617121.08324659</c:v>
                </c:pt>
                <c:pt idx="142">
                  <c:v>1609640.93268128</c:v>
                </c:pt>
                <c:pt idx="143">
                  <c:v>1603793.06499884</c:v>
                </c:pt>
                <c:pt idx="144">
                  <c:v>1600823.57679978</c:v>
                </c:pt>
                <c:pt idx="145">
                  <c:v>1596709.13169377</c:v>
                </c:pt>
                <c:pt idx="146">
                  <c:v>1590545.6033232</c:v>
                </c:pt>
                <c:pt idx="147">
                  <c:v>1585429.6344819</c:v>
                </c:pt>
                <c:pt idx="148">
                  <c:v>1579266.2385959</c:v>
                </c:pt>
                <c:pt idx="149">
                  <c:v>1572790.97891715</c:v>
                </c:pt>
                <c:pt idx="150">
                  <c:v>1568818.32375527</c:v>
                </c:pt>
                <c:pt idx="151">
                  <c:v>1564291.38163754</c:v>
                </c:pt>
                <c:pt idx="152">
                  <c:v>1561577.47596757</c:v>
                </c:pt>
                <c:pt idx="153">
                  <c:v>1558278.95468646</c:v>
                </c:pt>
                <c:pt idx="154">
                  <c:v>1552852.71227443</c:v>
                </c:pt>
                <c:pt idx="155">
                  <c:v>1546969.3609369</c:v>
                </c:pt>
                <c:pt idx="156">
                  <c:v>1542096.71892531</c:v>
                </c:pt>
                <c:pt idx="157">
                  <c:v>1539115.17465409</c:v>
                </c:pt>
                <c:pt idx="158">
                  <c:v>1535656.98133015</c:v>
                </c:pt>
                <c:pt idx="159">
                  <c:v>1531083.01849721</c:v>
                </c:pt>
                <c:pt idx="160">
                  <c:v>1526954.43425693</c:v>
                </c:pt>
                <c:pt idx="161">
                  <c:v>1522164.14542037</c:v>
                </c:pt>
                <c:pt idx="162">
                  <c:v>1516910.48089317</c:v>
                </c:pt>
                <c:pt idx="163">
                  <c:v>1513387.29399808</c:v>
                </c:pt>
                <c:pt idx="164">
                  <c:v>1509960.65782566</c:v>
                </c:pt>
                <c:pt idx="165">
                  <c:v>1507653.32709525</c:v>
                </c:pt>
                <c:pt idx="166">
                  <c:v>1505034.62614825</c:v>
                </c:pt>
                <c:pt idx="167">
                  <c:v>1500809.22331565</c:v>
                </c:pt>
                <c:pt idx="168">
                  <c:v>1496043.81351425</c:v>
                </c:pt>
                <c:pt idx="169">
                  <c:v>1492003.18520976</c:v>
                </c:pt>
                <c:pt idx="170">
                  <c:v>1489568.23483188</c:v>
                </c:pt>
                <c:pt idx="171">
                  <c:v>1486860.69762425</c:v>
                </c:pt>
                <c:pt idx="172">
                  <c:v>1483354.56729929</c:v>
                </c:pt>
                <c:pt idx="173">
                  <c:v>1480115.12655448</c:v>
                </c:pt>
                <c:pt idx="174">
                  <c:v>1476427.17375518</c:v>
                </c:pt>
                <c:pt idx="175">
                  <c:v>1472221.29040237</c:v>
                </c:pt>
                <c:pt idx="176">
                  <c:v>1469006.43993489</c:v>
                </c:pt>
                <c:pt idx="177">
                  <c:v>1466837.68751144</c:v>
                </c:pt>
                <c:pt idx="178">
                  <c:v>1464668.08892045</c:v>
                </c:pt>
                <c:pt idx="179">
                  <c:v>1462670.55688512</c:v>
                </c:pt>
                <c:pt idx="180">
                  <c:v>1459467.59479029</c:v>
                </c:pt>
                <c:pt idx="181">
                  <c:v>1455609.59429234</c:v>
                </c:pt>
                <c:pt idx="182">
                  <c:v>1452510.17700802</c:v>
                </c:pt>
                <c:pt idx="183">
                  <c:v>1451193.48139213</c:v>
                </c:pt>
                <c:pt idx="184">
                  <c:v>1449289.31770634</c:v>
                </c:pt>
                <c:pt idx="185">
                  <c:v>1446149.88518601</c:v>
                </c:pt>
                <c:pt idx="186">
                  <c:v>1443987.67938754</c:v>
                </c:pt>
                <c:pt idx="187">
                  <c:v>1441046.29401819</c:v>
                </c:pt>
                <c:pt idx="188">
                  <c:v>1437609.55545689</c:v>
                </c:pt>
                <c:pt idx="189">
                  <c:v>1435997.52060307</c:v>
                </c:pt>
                <c:pt idx="190">
                  <c:v>1433000.66020154</c:v>
                </c:pt>
                <c:pt idx="191">
                  <c:v>1432361.62603455</c:v>
                </c:pt>
                <c:pt idx="192">
                  <c:v>1431142.34855038</c:v>
                </c:pt>
                <c:pt idx="193">
                  <c:v>1428882.10011444</c:v>
                </c:pt>
                <c:pt idx="194">
                  <c:v>1426280.93323171</c:v>
                </c:pt>
                <c:pt idx="195">
                  <c:v>1423720.58543454</c:v>
                </c:pt>
                <c:pt idx="196">
                  <c:v>1421585.68401579</c:v>
                </c:pt>
                <c:pt idx="197">
                  <c:v>1419813.4716066</c:v>
                </c:pt>
                <c:pt idx="198">
                  <c:v>1418373.7861262</c:v>
                </c:pt>
                <c:pt idx="199">
                  <c:v>1416443.6825119</c:v>
                </c:pt>
                <c:pt idx="200">
                  <c:v>1414731.28069138</c:v>
                </c:pt>
                <c:pt idx="201">
                  <c:v>1412540.53140567</c:v>
                </c:pt>
                <c:pt idx="202">
                  <c:v>1409927.44675756</c:v>
                </c:pt>
                <c:pt idx="203">
                  <c:v>1409875.99519309</c:v>
                </c:pt>
                <c:pt idx="204">
                  <c:v>1408103.73418372</c:v>
                </c:pt>
                <c:pt idx="205">
                  <c:v>1407996.15915804</c:v>
                </c:pt>
                <c:pt idx="206">
                  <c:v>1406320.99199533</c:v>
                </c:pt>
                <c:pt idx="207">
                  <c:v>1404083.22144365</c:v>
                </c:pt>
                <c:pt idx="208">
                  <c:v>1402468.80687704</c:v>
                </c:pt>
                <c:pt idx="209">
                  <c:v>1402593.77085922</c:v>
                </c:pt>
                <c:pt idx="210">
                  <c:v>1402927.48995899</c:v>
                </c:pt>
                <c:pt idx="211">
                  <c:v>1400710.25811194</c:v>
                </c:pt>
                <c:pt idx="212">
                  <c:v>1400007.86342942</c:v>
                </c:pt>
                <c:pt idx="213">
                  <c:v>1398500.47652692</c:v>
                </c:pt>
                <c:pt idx="214">
                  <c:v>1396452.19904903</c:v>
                </c:pt>
                <c:pt idx="215">
                  <c:v>1396454.0203131</c:v>
                </c:pt>
                <c:pt idx="216">
                  <c:v>1395662.02485481</c:v>
                </c:pt>
                <c:pt idx="217">
                  <c:v>1394604.94538678</c:v>
                </c:pt>
                <c:pt idx="218">
                  <c:v>1393919.77068224</c:v>
                </c:pt>
                <c:pt idx="219">
                  <c:v>1394394.41070763</c:v>
                </c:pt>
                <c:pt idx="220">
                  <c:v>1393336.71286022</c:v>
                </c:pt>
                <c:pt idx="221">
                  <c:v>1392383.90254735</c:v>
                </c:pt>
                <c:pt idx="222">
                  <c:v>1393018.99058059</c:v>
                </c:pt>
                <c:pt idx="223">
                  <c:v>1392155.07935885</c:v>
                </c:pt>
                <c:pt idx="224">
                  <c:v>1393442.1087895</c:v>
                </c:pt>
                <c:pt idx="225">
                  <c:v>1392974.26734186</c:v>
                </c:pt>
                <c:pt idx="226">
                  <c:v>1393205.11494572</c:v>
                </c:pt>
                <c:pt idx="227">
                  <c:v>1394675.71361717</c:v>
                </c:pt>
                <c:pt idx="228">
                  <c:v>1393243.90331468</c:v>
                </c:pt>
                <c:pt idx="229">
                  <c:v>1392797.49264839</c:v>
                </c:pt>
                <c:pt idx="230">
                  <c:v>1392365.05495619</c:v>
                </c:pt>
                <c:pt idx="231">
                  <c:v>1392704.76108417</c:v>
                </c:pt>
                <c:pt idx="232">
                  <c:v>1392501.82164809</c:v>
                </c:pt>
                <c:pt idx="233">
                  <c:v>1392574.10565651</c:v>
                </c:pt>
                <c:pt idx="234">
                  <c:v>1393145.48965137</c:v>
                </c:pt>
                <c:pt idx="235">
                  <c:v>1392721.0127443</c:v>
                </c:pt>
                <c:pt idx="236">
                  <c:v>1391928.98769309</c:v>
                </c:pt>
                <c:pt idx="237">
                  <c:v>1392143.86363109</c:v>
                </c:pt>
                <c:pt idx="238">
                  <c:v>1391086.35269616</c:v>
                </c:pt>
                <c:pt idx="239">
                  <c:v>1390044.50850593</c:v>
                </c:pt>
                <c:pt idx="240">
                  <c:v>1391019.31520338</c:v>
                </c:pt>
                <c:pt idx="241">
                  <c:v>1390628.56424315</c:v>
                </c:pt>
                <c:pt idx="242">
                  <c:v>1390734.72966209</c:v>
                </c:pt>
                <c:pt idx="243">
                  <c:v>1390319.4291454</c:v>
                </c:pt>
                <c:pt idx="244">
                  <c:v>1390201.38785895</c:v>
                </c:pt>
                <c:pt idx="245">
                  <c:v>1390851.09077343</c:v>
                </c:pt>
                <c:pt idx="246">
                  <c:v>1390739.74107233</c:v>
                </c:pt>
                <c:pt idx="247">
                  <c:v>1390547.97055705</c:v>
                </c:pt>
                <c:pt idx="248">
                  <c:v>1390431.79438261</c:v>
                </c:pt>
                <c:pt idx="249">
                  <c:v>1390468.76668245</c:v>
                </c:pt>
                <c:pt idx="250">
                  <c:v>1390401.03493962</c:v>
                </c:pt>
                <c:pt idx="251">
                  <c:v>1390885.9254205</c:v>
                </c:pt>
                <c:pt idx="252">
                  <c:v>1390927.83774294</c:v>
                </c:pt>
                <c:pt idx="253">
                  <c:v>1389900.00597549</c:v>
                </c:pt>
                <c:pt idx="254">
                  <c:v>1390349.58027127</c:v>
                </c:pt>
                <c:pt idx="255">
                  <c:v>1389676.82476577</c:v>
                </c:pt>
                <c:pt idx="256">
                  <c:v>1390079.58134606</c:v>
                </c:pt>
                <c:pt idx="257">
                  <c:v>1389581.31357548</c:v>
                </c:pt>
                <c:pt idx="258">
                  <c:v>1389513.29079345</c:v>
                </c:pt>
                <c:pt idx="259">
                  <c:v>1388926.85744519</c:v>
                </c:pt>
                <c:pt idx="260">
                  <c:v>1388805.25273206</c:v>
                </c:pt>
                <c:pt idx="261">
                  <c:v>1388218.90496448</c:v>
                </c:pt>
                <c:pt idx="262">
                  <c:v>1388718.3533765</c:v>
                </c:pt>
                <c:pt idx="263">
                  <c:v>1389142.70678559</c:v>
                </c:pt>
                <c:pt idx="264">
                  <c:v>1388644.15858685</c:v>
                </c:pt>
                <c:pt idx="265">
                  <c:v>1388792.55107617</c:v>
                </c:pt>
                <c:pt idx="266">
                  <c:v>1388416.46684748</c:v>
                </c:pt>
                <c:pt idx="267">
                  <c:v>1388592.98216791</c:v>
                </c:pt>
                <c:pt idx="268">
                  <c:v>1388440.81478764</c:v>
                </c:pt>
                <c:pt idx="269">
                  <c:v>1388533.75393654</c:v>
                </c:pt>
                <c:pt idx="270">
                  <c:v>1389030.42027529</c:v>
                </c:pt>
                <c:pt idx="271">
                  <c:v>1388615.20881333</c:v>
                </c:pt>
                <c:pt idx="272">
                  <c:v>1388234.52628894</c:v>
                </c:pt>
                <c:pt idx="273">
                  <c:v>1388273.142545</c:v>
                </c:pt>
                <c:pt idx="274">
                  <c:v>1388605.75203877</c:v>
                </c:pt>
                <c:pt idx="275">
                  <c:v>1388680.89670101</c:v>
                </c:pt>
                <c:pt idx="276">
                  <c:v>1388566.71306931</c:v>
                </c:pt>
                <c:pt idx="277">
                  <c:v>1388772.21288468</c:v>
                </c:pt>
                <c:pt idx="278">
                  <c:v>1388545.68638481</c:v>
                </c:pt>
                <c:pt idx="279">
                  <c:v>1388511.57255394</c:v>
                </c:pt>
                <c:pt idx="280">
                  <c:v>1388566.41421847</c:v>
                </c:pt>
                <c:pt idx="281">
                  <c:v>1388578.11265918</c:v>
                </c:pt>
                <c:pt idx="282">
                  <c:v>1388650.473525</c:v>
                </c:pt>
                <c:pt idx="283">
                  <c:v>1388571.87922348</c:v>
                </c:pt>
                <c:pt idx="284">
                  <c:v>1388698.70422319</c:v>
                </c:pt>
                <c:pt idx="285">
                  <c:v>1388899.76406519</c:v>
                </c:pt>
                <c:pt idx="286">
                  <c:v>1388939.98211986</c:v>
                </c:pt>
                <c:pt idx="287">
                  <c:v>1388883.39190171</c:v>
                </c:pt>
                <c:pt idx="288">
                  <c:v>1388836.85121822</c:v>
                </c:pt>
                <c:pt idx="289">
                  <c:v>1388766.12715737</c:v>
                </c:pt>
                <c:pt idx="290">
                  <c:v>1388927.09550327</c:v>
                </c:pt>
                <c:pt idx="291">
                  <c:v>1388702.22831475</c:v>
                </c:pt>
                <c:pt idx="292">
                  <c:v>1388863.62167317</c:v>
                </c:pt>
                <c:pt idx="293">
                  <c:v>1388737.97352785</c:v>
                </c:pt>
                <c:pt idx="294">
                  <c:v>1388783.0963574</c:v>
                </c:pt>
                <c:pt idx="295">
                  <c:v>1388743.71085554</c:v>
                </c:pt>
                <c:pt idx="296">
                  <c:v>1388737.81200092</c:v>
                </c:pt>
                <c:pt idx="297">
                  <c:v>1388698.46489358</c:v>
                </c:pt>
                <c:pt idx="298">
                  <c:v>1388742.44026388</c:v>
                </c:pt>
                <c:pt idx="299">
                  <c:v>1388670.69116496</c:v>
                </c:pt>
                <c:pt idx="300">
                  <c:v>1388635.61059625</c:v>
                </c:pt>
                <c:pt idx="301">
                  <c:v>1388617.21116261</c:v>
                </c:pt>
                <c:pt idx="302">
                  <c:v>1388666.75405346</c:v>
                </c:pt>
                <c:pt idx="303">
                  <c:v>1388752.42482208</c:v>
                </c:pt>
                <c:pt idx="304">
                  <c:v>1388796.19129535</c:v>
                </c:pt>
                <c:pt idx="305">
                  <c:v>1388786.59431755</c:v>
                </c:pt>
                <c:pt idx="306">
                  <c:v>1388634.14906524</c:v>
                </c:pt>
                <c:pt idx="307">
                  <c:v>1388786.16165808</c:v>
                </c:pt>
                <c:pt idx="308">
                  <c:v>1388760.86037403</c:v>
                </c:pt>
                <c:pt idx="309">
                  <c:v>1388756.78073554</c:v>
                </c:pt>
                <c:pt idx="310">
                  <c:v>1388759.11390917</c:v>
                </c:pt>
                <c:pt idx="311">
                  <c:v>1388754.76102497</c:v>
                </c:pt>
                <c:pt idx="312">
                  <c:v>1388768.47897403</c:v>
                </c:pt>
                <c:pt idx="313">
                  <c:v>1388751.43801224</c:v>
                </c:pt>
                <c:pt idx="314">
                  <c:v>1388732.28255517</c:v>
                </c:pt>
                <c:pt idx="315">
                  <c:v>1388724.03509657</c:v>
                </c:pt>
                <c:pt idx="316">
                  <c:v>1388652.13155928</c:v>
                </c:pt>
                <c:pt idx="317">
                  <c:v>1388584.76376599</c:v>
                </c:pt>
                <c:pt idx="318">
                  <c:v>1388559.65179146</c:v>
                </c:pt>
                <c:pt idx="319">
                  <c:v>1388541.77296069</c:v>
                </c:pt>
                <c:pt idx="320">
                  <c:v>1388530.89765902</c:v>
                </c:pt>
                <c:pt idx="321">
                  <c:v>1388504.78303376</c:v>
                </c:pt>
                <c:pt idx="322">
                  <c:v>1388505.46430373</c:v>
                </c:pt>
                <c:pt idx="323">
                  <c:v>1388465.89691822</c:v>
                </c:pt>
                <c:pt idx="324">
                  <c:v>1388468.4503987</c:v>
                </c:pt>
                <c:pt idx="325">
                  <c:v>1388464.08114257</c:v>
                </c:pt>
                <c:pt idx="326">
                  <c:v>1388454.43618564</c:v>
                </c:pt>
                <c:pt idx="327">
                  <c:v>1388409.88870635</c:v>
                </c:pt>
                <c:pt idx="328">
                  <c:v>1388417.00313475</c:v>
                </c:pt>
                <c:pt idx="329">
                  <c:v>1388424.69112281</c:v>
                </c:pt>
                <c:pt idx="330">
                  <c:v>1388455.49539899</c:v>
                </c:pt>
                <c:pt idx="331">
                  <c:v>1388412.83080954</c:v>
                </c:pt>
                <c:pt idx="332">
                  <c:v>1388419.10806593</c:v>
                </c:pt>
                <c:pt idx="333">
                  <c:v>1388397.71546869</c:v>
                </c:pt>
                <c:pt idx="334">
                  <c:v>1388364.09055422</c:v>
                </c:pt>
                <c:pt idx="335">
                  <c:v>1388338.32035947</c:v>
                </c:pt>
                <c:pt idx="336">
                  <c:v>1388344.83931238</c:v>
                </c:pt>
                <c:pt idx="337">
                  <c:v>1388350.98955288</c:v>
                </c:pt>
                <c:pt idx="338">
                  <c:v>1388363.7626756</c:v>
                </c:pt>
                <c:pt idx="339">
                  <c:v>1388353.46021386</c:v>
                </c:pt>
                <c:pt idx="340">
                  <c:v>1388369.91194492</c:v>
                </c:pt>
                <c:pt idx="341">
                  <c:v>1388331.39931854</c:v>
                </c:pt>
                <c:pt idx="342">
                  <c:v>1388386.60018769</c:v>
                </c:pt>
                <c:pt idx="343">
                  <c:v>1388371.73746749</c:v>
                </c:pt>
                <c:pt idx="344">
                  <c:v>1388386.77867726</c:v>
                </c:pt>
                <c:pt idx="345">
                  <c:v>1388366.92926053</c:v>
                </c:pt>
                <c:pt idx="346">
                  <c:v>1388359.76562265</c:v>
                </c:pt>
                <c:pt idx="347">
                  <c:v>1388380.80881665</c:v>
                </c:pt>
                <c:pt idx="348">
                  <c:v>1388407.18422547</c:v>
                </c:pt>
                <c:pt idx="349">
                  <c:v>1388384.69822026</c:v>
                </c:pt>
                <c:pt idx="350">
                  <c:v>1388369.76873996</c:v>
                </c:pt>
                <c:pt idx="351">
                  <c:v>1388389.99439758</c:v>
                </c:pt>
                <c:pt idx="352">
                  <c:v>1388367.49497633</c:v>
                </c:pt>
                <c:pt idx="353">
                  <c:v>1388387.46197478</c:v>
                </c:pt>
                <c:pt idx="354">
                  <c:v>1388387.43414043</c:v>
                </c:pt>
                <c:pt idx="355">
                  <c:v>1388378.77773101</c:v>
                </c:pt>
                <c:pt idx="356">
                  <c:v>1388376.04913733</c:v>
                </c:pt>
                <c:pt idx="357">
                  <c:v>1388371.6348892</c:v>
                </c:pt>
                <c:pt idx="358">
                  <c:v>1388374.47133573</c:v>
                </c:pt>
                <c:pt idx="359">
                  <c:v>1388364.4416282</c:v>
                </c:pt>
                <c:pt idx="360">
                  <c:v>1388376.63637538</c:v>
                </c:pt>
                <c:pt idx="361">
                  <c:v>1388383.29683702</c:v>
                </c:pt>
                <c:pt idx="362">
                  <c:v>1388385.50542902</c:v>
                </c:pt>
                <c:pt idx="363">
                  <c:v>1388375.89610697</c:v>
                </c:pt>
                <c:pt idx="364">
                  <c:v>1388381.05524464</c:v>
                </c:pt>
                <c:pt idx="365">
                  <c:v>1388370.62093793</c:v>
                </c:pt>
                <c:pt idx="366">
                  <c:v>1388366.06131037</c:v>
                </c:pt>
                <c:pt idx="367">
                  <c:v>1388373.56511611</c:v>
                </c:pt>
                <c:pt idx="368">
                  <c:v>1388370.47913722</c:v>
                </c:pt>
                <c:pt idx="369">
                  <c:v>1388364.29514325</c:v>
                </c:pt>
                <c:pt idx="370">
                  <c:v>1388364.90266826</c:v>
                </c:pt>
                <c:pt idx="371">
                  <c:v>1388366.07878695</c:v>
                </c:pt>
                <c:pt idx="372">
                  <c:v>1388356.7109144</c:v>
                </c:pt>
                <c:pt idx="373">
                  <c:v>1388364.02582059</c:v>
                </c:pt>
                <c:pt idx="374">
                  <c:v>1388368.77107208</c:v>
                </c:pt>
                <c:pt idx="375">
                  <c:v>1388360.99753493</c:v>
                </c:pt>
                <c:pt idx="376">
                  <c:v>1388360.54820722</c:v>
                </c:pt>
                <c:pt idx="377">
                  <c:v>1388363.88992795</c:v>
                </c:pt>
                <c:pt idx="378">
                  <c:v>1388365.33240682</c:v>
                </c:pt>
                <c:pt idx="379">
                  <c:v>1388365.32494173</c:v>
                </c:pt>
                <c:pt idx="380">
                  <c:v>1388367.72541336</c:v>
                </c:pt>
                <c:pt idx="381">
                  <c:v>1388366.13185441</c:v>
                </c:pt>
                <c:pt idx="382">
                  <c:v>1388365.54727617</c:v>
                </c:pt>
                <c:pt idx="383">
                  <c:v>1388361.02704116</c:v>
                </c:pt>
                <c:pt idx="384">
                  <c:v>1388353.15487716</c:v>
                </c:pt>
                <c:pt idx="385">
                  <c:v>1388345.89865045</c:v>
                </c:pt>
                <c:pt idx="386">
                  <c:v>1388354.83211786</c:v>
                </c:pt>
                <c:pt idx="387">
                  <c:v>1388354.16922711</c:v>
                </c:pt>
                <c:pt idx="388">
                  <c:v>1388356.13506712</c:v>
                </c:pt>
                <c:pt idx="389">
                  <c:v>1388353.88073786</c:v>
                </c:pt>
                <c:pt idx="390">
                  <c:v>1388355.45828592</c:v>
                </c:pt>
                <c:pt idx="391">
                  <c:v>1388348.65110126</c:v>
                </c:pt>
                <c:pt idx="392">
                  <c:v>1388346.62097562</c:v>
                </c:pt>
                <c:pt idx="393">
                  <c:v>1388345.75636039</c:v>
                </c:pt>
                <c:pt idx="394">
                  <c:v>1388347.02135339</c:v>
                </c:pt>
                <c:pt idx="395">
                  <c:v>1388340.84818534</c:v>
                </c:pt>
                <c:pt idx="396">
                  <c:v>1388338.97873719</c:v>
                </c:pt>
                <c:pt idx="397">
                  <c:v>1388338.71355024</c:v>
                </c:pt>
                <c:pt idx="398">
                  <c:v>1388342.83260972</c:v>
                </c:pt>
                <c:pt idx="399">
                  <c:v>1388330.15509177</c:v>
                </c:pt>
                <c:pt idx="400">
                  <c:v>1388340.580662</c:v>
                </c:pt>
                <c:pt idx="401">
                  <c:v>1388337.27052497</c:v>
                </c:pt>
                <c:pt idx="402">
                  <c:v>1388337.96896021</c:v>
                </c:pt>
                <c:pt idx="403">
                  <c:v>1388336.9168042</c:v>
                </c:pt>
                <c:pt idx="404">
                  <c:v>1388337.97189394</c:v>
                </c:pt>
                <c:pt idx="405">
                  <c:v>1388337.69046045</c:v>
                </c:pt>
                <c:pt idx="406">
                  <c:v>1388336.35994198</c:v>
                </c:pt>
                <c:pt idx="407">
                  <c:v>1388335.52557428</c:v>
                </c:pt>
                <c:pt idx="408">
                  <c:v>1388337.87102222</c:v>
                </c:pt>
                <c:pt idx="409">
                  <c:v>1388336.86678305</c:v>
                </c:pt>
                <c:pt idx="410">
                  <c:v>1388332.05696947</c:v>
                </c:pt>
                <c:pt idx="411">
                  <c:v>1388330.73003858</c:v>
                </c:pt>
                <c:pt idx="412">
                  <c:v>1388330.85367822</c:v>
                </c:pt>
                <c:pt idx="413">
                  <c:v>1388330.672063</c:v>
                </c:pt>
                <c:pt idx="414">
                  <c:v>1388329.47535566</c:v>
                </c:pt>
                <c:pt idx="415">
                  <c:v>1388328.66963178</c:v>
                </c:pt>
                <c:pt idx="416">
                  <c:v>1388329.13824254</c:v>
                </c:pt>
                <c:pt idx="417">
                  <c:v>1388328.83362383</c:v>
                </c:pt>
                <c:pt idx="418">
                  <c:v>1388328.33561874</c:v>
                </c:pt>
                <c:pt idx="419">
                  <c:v>1388328.69158026</c:v>
                </c:pt>
                <c:pt idx="420">
                  <c:v>1388329.7104662</c:v>
                </c:pt>
                <c:pt idx="421">
                  <c:v>1388327.86633472</c:v>
                </c:pt>
                <c:pt idx="422">
                  <c:v>1388327.48096378</c:v>
                </c:pt>
                <c:pt idx="423">
                  <c:v>1388328.97593768</c:v>
                </c:pt>
                <c:pt idx="424">
                  <c:v>1388331.124552</c:v>
                </c:pt>
                <c:pt idx="425">
                  <c:v>1388328.90348717</c:v>
                </c:pt>
                <c:pt idx="426">
                  <c:v>1388330.07426314</c:v>
                </c:pt>
                <c:pt idx="427">
                  <c:v>1388330.12201272</c:v>
                </c:pt>
                <c:pt idx="428">
                  <c:v>1388331.29015198</c:v>
                </c:pt>
                <c:pt idx="429">
                  <c:v>1388330.25423177</c:v>
                </c:pt>
                <c:pt idx="430">
                  <c:v>1388329.30955053</c:v>
                </c:pt>
                <c:pt idx="431">
                  <c:v>1388329.27831982</c:v>
                </c:pt>
                <c:pt idx="432">
                  <c:v>1388328.35911828</c:v>
                </c:pt>
                <c:pt idx="433">
                  <c:v>1388329.10447984</c:v>
                </c:pt>
                <c:pt idx="434">
                  <c:v>1388329.27985219</c:v>
                </c:pt>
                <c:pt idx="435">
                  <c:v>1388329.16416739</c:v>
                </c:pt>
                <c:pt idx="436">
                  <c:v>1388327.45211744</c:v>
                </c:pt>
                <c:pt idx="437">
                  <c:v>1388327.53492318</c:v>
                </c:pt>
                <c:pt idx="438">
                  <c:v>1388326.50199683</c:v>
                </c:pt>
                <c:pt idx="439">
                  <c:v>1388327.98147673</c:v>
                </c:pt>
                <c:pt idx="440">
                  <c:v>1388326.39395647</c:v>
                </c:pt>
                <c:pt idx="441">
                  <c:v>1388327.94754585</c:v>
                </c:pt>
                <c:pt idx="442">
                  <c:v>1388327.04205827</c:v>
                </c:pt>
                <c:pt idx="443">
                  <c:v>1388327.87841991</c:v>
                </c:pt>
                <c:pt idx="444">
                  <c:v>1388326.07295976</c:v>
                </c:pt>
                <c:pt idx="445">
                  <c:v>1388327.76600447</c:v>
                </c:pt>
                <c:pt idx="446">
                  <c:v>1388328.48309216</c:v>
                </c:pt>
                <c:pt idx="447">
                  <c:v>1388328.92921958</c:v>
                </c:pt>
                <c:pt idx="448">
                  <c:v>1388328.53752389</c:v>
                </c:pt>
                <c:pt idx="449">
                  <c:v>1388327.638743</c:v>
                </c:pt>
                <c:pt idx="450">
                  <c:v>1388327.84797458</c:v>
                </c:pt>
                <c:pt idx="451">
                  <c:v>1388328.34449005</c:v>
                </c:pt>
                <c:pt idx="452">
                  <c:v>1388327.98488372</c:v>
                </c:pt>
                <c:pt idx="453">
                  <c:v>1388327.74434255</c:v>
                </c:pt>
                <c:pt idx="454">
                  <c:v>1388327.17545455</c:v>
                </c:pt>
                <c:pt idx="455">
                  <c:v>1388327.62616513</c:v>
                </c:pt>
                <c:pt idx="456">
                  <c:v>1388327.71994308</c:v>
                </c:pt>
                <c:pt idx="457">
                  <c:v>1388328.0044569</c:v>
                </c:pt>
                <c:pt idx="458">
                  <c:v>1388327.63785757</c:v>
                </c:pt>
                <c:pt idx="459">
                  <c:v>1388327.49693071</c:v>
                </c:pt>
                <c:pt idx="460">
                  <c:v>1388327.12869506</c:v>
                </c:pt>
                <c:pt idx="461">
                  <c:v>1388327.21933009</c:v>
                </c:pt>
                <c:pt idx="462">
                  <c:v>1388327.55606651</c:v>
                </c:pt>
                <c:pt idx="463">
                  <c:v>1388327.7023768</c:v>
                </c:pt>
                <c:pt idx="464">
                  <c:v>1388327.53510825</c:v>
                </c:pt>
                <c:pt idx="465">
                  <c:v>1388327.39468929</c:v>
                </c:pt>
                <c:pt idx="466">
                  <c:v>1388327.99263769</c:v>
                </c:pt>
                <c:pt idx="467">
                  <c:v>1388328.05184578</c:v>
                </c:pt>
                <c:pt idx="468">
                  <c:v>1388327.9320124</c:v>
                </c:pt>
                <c:pt idx="469">
                  <c:v>1388328.1957671</c:v>
                </c:pt>
                <c:pt idx="470">
                  <c:v>1388327.59273588</c:v>
                </c:pt>
                <c:pt idx="471">
                  <c:v>1388328.51952964</c:v>
                </c:pt>
                <c:pt idx="472">
                  <c:v>1388327.48370489</c:v>
                </c:pt>
                <c:pt idx="473">
                  <c:v>1388327.5708658</c:v>
                </c:pt>
                <c:pt idx="474">
                  <c:v>1388327.59076244</c:v>
                </c:pt>
                <c:pt idx="475">
                  <c:v>1388327.69729519</c:v>
                </c:pt>
                <c:pt idx="476">
                  <c:v>1388327.64698782</c:v>
                </c:pt>
                <c:pt idx="477">
                  <c:v>1388327.78034788</c:v>
                </c:pt>
                <c:pt idx="478">
                  <c:v>1388327.67580082</c:v>
                </c:pt>
                <c:pt idx="479">
                  <c:v>1388327.75303168</c:v>
                </c:pt>
                <c:pt idx="480">
                  <c:v>1388327.35792033</c:v>
                </c:pt>
                <c:pt idx="481">
                  <c:v>1388327.50375438</c:v>
                </c:pt>
                <c:pt idx="482">
                  <c:v>1388327.80148485</c:v>
                </c:pt>
                <c:pt idx="483">
                  <c:v>1388327.83174056</c:v>
                </c:pt>
                <c:pt idx="484">
                  <c:v>1388327.81462958</c:v>
                </c:pt>
                <c:pt idx="485">
                  <c:v>1388327.66368873</c:v>
                </c:pt>
                <c:pt idx="486">
                  <c:v>1388327.96617155</c:v>
                </c:pt>
                <c:pt idx="487">
                  <c:v>1388327.90713191</c:v>
                </c:pt>
                <c:pt idx="488">
                  <c:v>1388328.05570355</c:v>
                </c:pt>
                <c:pt idx="489">
                  <c:v>1388327.73036967</c:v>
                </c:pt>
                <c:pt idx="490">
                  <c:v>1388328.01576869</c:v>
                </c:pt>
                <c:pt idx="491">
                  <c:v>1388327.77839256</c:v>
                </c:pt>
                <c:pt idx="492">
                  <c:v>1388327.68863677</c:v>
                </c:pt>
                <c:pt idx="493">
                  <c:v>1388327.71901742</c:v>
                </c:pt>
                <c:pt idx="494">
                  <c:v>1388327.79801827</c:v>
                </c:pt>
                <c:pt idx="495">
                  <c:v>1388327.46171401</c:v>
                </c:pt>
                <c:pt idx="496">
                  <c:v>1388327.74073108</c:v>
                </c:pt>
                <c:pt idx="497">
                  <c:v>1388327.69825884</c:v>
                </c:pt>
                <c:pt idx="498">
                  <c:v>1388327.71043974</c:v>
                </c:pt>
                <c:pt idx="499">
                  <c:v>1388327.77337336</c:v>
                </c:pt>
                <c:pt idx="500">
                  <c:v>1388327.72626764</c:v>
                </c:pt>
                <c:pt idx="501">
                  <c:v>1388327.78282059</c:v>
                </c:pt>
                <c:pt idx="502">
                  <c:v>1388327.88926477</c:v>
                </c:pt>
                <c:pt idx="503">
                  <c:v>1388327.74386424</c:v>
                </c:pt>
                <c:pt idx="504">
                  <c:v>1388327.75322732</c:v>
                </c:pt>
                <c:pt idx="505">
                  <c:v>1388327.69984886</c:v>
                </c:pt>
                <c:pt idx="506">
                  <c:v>1388327.5432818</c:v>
                </c:pt>
                <c:pt idx="507">
                  <c:v>1388327.53483587</c:v>
                </c:pt>
                <c:pt idx="508">
                  <c:v>1388327.54309861</c:v>
                </c:pt>
                <c:pt idx="509">
                  <c:v>1388327.53984499</c:v>
                </c:pt>
                <c:pt idx="510">
                  <c:v>1388327.69168812</c:v>
                </c:pt>
                <c:pt idx="511">
                  <c:v>1388327.57744604</c:v>
                </c:pt>
                <c:pt idx="512">
                  <c:v>1388327.48972158</c:v>
                </c:pt>
                <c:pt idx="513">
                  <c:v>1388327.5193235</c:v>
                </c:pt>
                <c:pt idx="514">
                  <c:v>1388327.42533131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TV y TA!$C$2:$C$516</c:f>
              <c:numCache>
                <c:formatCode>General</c:formatCode>
                <c:ptCount val="515"/>
                <c:pt idx="0">
                  <c:v>3141371.49522527</c:v>
                </c:pt>
                <c:pt idx="1">
                  <c:v>3141371.49522527</c:v>
                </c:pt>
                <c:pt idx="2">
                  <c:v>3141371.49522527</c:v>
                </c:pt>
                <c:pt idx="3">
                  <c:v>3141371.49522527</c:v>
                </c:pt>
                <c:pt idx="4">
                  <c:v>3141371.49522527</c:v>
                </c:pt>
                <c:pt idx="5">
                  <c:v>3141371.49522527</c:v>
                </c:pt>
                <c:pt idx="6">
                  <c:v>3141371.49522527</c:v>
                </c:pt>
                <c:pt idx="7">
                  <c:v>3141371.49522527</c:v>
                </c:pt>
                <c:pt idx="8">
                  <c:v>3141371.49522527</c:v>
                </c:pt>
                <c:pt idx="9">
                  <c:v>3141371.49522527</c:v>
                </c:pt>
                <c:pt idx="10">
                  <c:v>3141371.49522527</c:v>
                </c:pt>
                <c:pt idx="11">
                  <c:v>3141371.49522527</c:v>
                </c:pt>
                <c:pt idx="12">
                  <c:v>3141371.49522527</c:v>
                </c:pt>
                <c:pt idx="13">
                  <c:v>3141371.49522527</c:v>
                </c:pt>
                <c:pt idx="14">
                  <c:v>3141371.49522527</c:v>
                </c:pt>
                <c:pt idx="15">
                  <c:v>3141371.49522527</c:v>
                </c:pt>
                <c:pt idx="16">
                  <c:v>3141371.49522527</c:v>
                </c:pt>
                <c:pt idx="17">
                  <c:v>3141371.49522527</c:v>
                </c:pt>
                <c:pt idx="18">
                  <c:v>3141371.49522527</c:v>
                </c:pt>
                <c:pt idx="19">
                  <c:v>3141371.49522527</c:v>
                </c:pt>
                <c:pt idx="20">
                  <c:v>3141371.49522527</c:v>
                </c:pt>
                <c:pt idx="21">
                  <c:v>3141371.49522527</c:v>
                </c:pt>
                <c:pt idx="22">
                  <c:v>3141371.49522527</c:v>
                </c:pt>
                <c:pt idx="23">
                  <c:v>3141371.49522527</c:v>
                </c:pt>
                <c:pt idx="24">
                  <c:v>3141371.49522527</c:v>
                </c:pt>
                <c:pt idx="25">
                  <c:v>3141371.49522527</c:v>
                </c:pt>
                <c:pt idx="26">
                  <c:v>3141371.49522527</c:v>
                </c:pt>
                <c:pt idx="27">
                  <c:v>3141371.49522527</c:v>
                </c:pt>
                <c:pt idx="28">
                  <c:v>3141371.49522527</c:v>
                </c:pt>
                <c:pt idx="29">
                  <c:v>3141371.49522527</c:v>
                </c:pt>
                <c:pt idx="30">
                  <c:v>3141371.49522527</c:v>
                </c:pt>
                <c:pt idx="31">
                  <c:v>3141371.49522527</c:v>
                </c:pt>
                <c:pt idx="32">
                  <c:v>3141371.49522527</c:v>
                </c:pt>
                <c:pt idx="33">
                  <c:v>3141371.49522527</c:v>
                </c:pt>
                <c:pt idx="34">
                  <c:v>3141371.49522527</c:v>
                </c:pt>
                <c:pt idx="35">
                  <c:v>3141371.49522527</c:v>
                </c:pt>
                <c:pt idx="36">
                  <c:v>3141371.49522527</c:v>
                </c:pt>
                <c:pt idx="37">
                  <c:v>3141371.49522527</c:v>
                </c:pt>
                <c:pt idx="38">
                  <c:v>3141371.49522527</c:v>
                </c:pt>
                <c:pt idx="39">
                  <c:v>3141371.49522527</c:v>
                </c:pt>
                <c:pt idx="40">
                  <c:v>3141371.49522527</c:v>
                </c:pt>
                <c:pt idx="41">
                  <c:v>3141371.49522527</c:v>
                </c:pt>
                <c:pt idx="42">
                  <c:v>3141371.49522527</c:v>
                </c:pt>
                <c:pt idx="43">
                  <c:v>3141371.49522527</c:v>
                </c:pt>
                <c:pt idx="44">
                  <c:v>3141371.49522527</c:v>
                </c:pt>
                <c:pt idx="45">
                  <c:v>3141371.49522527</c:v>
                </c:pt>
                <c:pt idx="46">
                  <c:v>3141371.49522527</c:v>
                </c:pt>
                <c:pt idx="47">
                  <c:v>3141371.49522527</c:v>
                </c:pt>
                <c:pt idx="48">
                  <c:v>3141371.49522527</c:v>
                </c:pt>
                <c:pt idx="49">
                  <c:v>3141371.49522527</c:v>
                </c:pt>
                <c:pt idx="50">
                  <c:v>3141371.49522527</c:v>
                </c:pt>
                <c:pt idx="51">
                  <c:v>3141371.49522527</c:v>
                </c:pt>
                <c:pt idx="52">
                  <c:v>3141371.49522527</c:v>
                </c:pt>
                <c:pt idx="53">
                  <c:v>3141371.49522527</c:v>
                </c:pt>
                <c:pt idx="54">
                  <c:v>3141371.49522527</c:v>
                </c:pt>
                <c:pt idx="55">
                  <c:v>3141371.49522527</c:v>
                </c:pt>
                <c:pt idx="56">
                  <c:v>3141371.49522527</c:v>
                </c:pt>
                <c:pt idx="57">
                  <c:v>3141371.49522527</c:v>
                </c:pt>
                <c:pt idx="58">
                  <c:v>3141371.49522527</c:v>
                </c:pt>
                <c:pt idx="59">
                  <c:v>3141371.49522527</c:v>
                </c:pt>
                <c:pt idx="60">
                  <c:v>3141371.49522527</c:v>
                </c:pt>
                <c:pt idx="61">
                  <c:v>3141371.49522527</c:v>
                </c:pt>
                <c:pt idx="62">
                  <c:v>3141371.49522527</c:v>
                </c:pt>
                <c:pt idx="63">
                  <c:v>3141371.49522527</c:v>
                </c:pt>
                <c:pt idx="64">
                  <c:v>3141371.49522527</c:v>
                </c:pt>
                <c:pt idx="65">
                  <c:v>3141371.49522527</c:v>
                </c:pt>
                <c:pt idx="66">
                  <c:v>3141371.49522527</c:v>
                </c:pt>
                <c:pt idx="67">
                  <c:v>3141371.49522527</c:v>
                </c:pt>
                <c:pt idx="68">
                  <c:v>3141371.49522527</c:v>
                </c:pt>
                <c:pt idx="69">
                  <c:v>3141371.49522527</c:v>
                </c:pt>
                <c:pt idx="70">
                  <c:v>3141371.49522527</c:v>
                </c:pt>
                <c:pt idx="71">
                  <c:v>3141371.49522527</c:v>
                </c:pt>
                <c:pt idx="72">
                  <c:v>3141371.49522527</c:v>
                </c:pt>
                <c:pt idx="73">
                  <c:v>3141371.49522527</c:v>
                </c:pt>
                <c:pt idx="74">
                  <c:v>3141371.49522527</c:v>
                </c:pt>
                <c:pt idx="75">
                  <c:v>3141371.49522527</c:v>
                </c:pt>
                <c:pt idx="76">
                  <c:v>3141371.49522527</c:v>
                </c:pt>
                <c:pt idx="77">
                  <c:v>3141371.49522527</c:v>
                </c:pt>
                <c:pt idx="78">
                  <c:v>3141371.49522527</c:v>
                </c:pt>
                <c:pt idx="79">
                  <c:v>3141371.49522527</c:v>
                </c:pt>
                <c:pt idx="80">
                  <c:v>3141371.49522527</c:v>
                </c:pt>
                <c:pt idx="81">
                  <c:v>3141371.49522527</c:v>
                </c:pt>
                <c:pt idx="82">
                  <c:v>3141371.49522527</c:v>
                </c:pt>
                <c:pt idx="83">
                  <c:v>3141371.49522527</c:v>
                </c:pt>
                <c:pt idx="84">
                  <c:v>3141371.49522527</c:v>
                </c:pt>
                <c:pt idx="85">
                  <c:v>3141371.49522527</c:v>
                </c:pt>
                <c:pt idx="86">
                  <c:v>3141371.49522527</c:v>
                </c:pt>
                <c:pt idx="87">
                  <c:v>3141371.49522527</c:v>
                </c:pt>
                <c:pt idx="88">
                  <c:v>3141371.49522527</c:v>
                </c:pt>
                <c:pt idx="89">
                  <c:v>3141371.49522527</c:v>
                </c:pt>
                <c:pt idx="90">
                  <c:v>3141371.49522527</c:v>
                </c:pt>
                <c:pt idx="91">
                  <c:v>3141371.49522527</c:v>
                </c:pt>
                <c:pt idx="92">
                  <c:v>3141371.49522527</c:v>
                </c:pt>
                <c:pt idx="93">
                  <c:v>3141371.49522527</c:v>
                </c:pt>
                <c:pt idx="94">
                  <c:v>3141371.49522527</c:v>
                </c:pt>
                <c:pt idx="95">
                  <c:v>3141371.49522527</c:v>
                </c:pt>
                <c:pt idx="96">
                  <c:v>3141371.49522527</c:v>
                </c:pt>
                <c:pt idx="97">
                  <c:v>3141371.49522527</c:v>
                </c:pt>
                <c:pt idx="98">
                  <c:v>3141371.49522527</c:v>
                </c:pt>
                <c:pt idx="99">
                  <c:v>3141371.49522527</c:v>
                </c:pt>
                <c:pt idx="100">
                  <c:v>3141371.49522527</c:v>
                </c:pt>
                <c:pt idx="101">
                  <c:v>3141371.49522527</c:v>
                </c:pt>
                <c:pt idx="102">
                  <c:v>3141371.49522527</c:v>
                </c:pt>
                <c:pt idx="103">
                  <c:v>3141371.49522527</c:v>
                </c:pt>
                <c:pt idx="104">
                  <c:v>3141371.49522527</c:v>
                </c:pt>
                <c:pt idx="105">
                  <c:v>3141371.49522527</c:v>
                </c:pt>
                <c:pt idx="106">
                  <c:v>3141371.49522527</c:v>
                </c:pt>
                <c:pt idx="107">
                  <c:v>3141371.49522527</c:v>
                </c:pt>
                <c:pt idx="108">
                  <c:v>3141371.49522527</c:v>
                </c:pt>
                <c:pt idx="109">
                  <c:v>3141371.49522527</c:v>
                </c:pt>
                <c:pt idx="110">
                  <c:v>3141371.49522527</c:v>
                </c:pt>
                <c:pt idx="111">
                  <c:v>3141371.49522527</c:v>
                </c:pt>
                <c:pt idx="112">
                  <c:v>3141371.49522527</c:v>
                </c:pt>
                <c:pt idx="113">
                  <c:v>3141371.49522527</c:v>
                </c:pt>
                <c:pt idx="114">
                  <c:v>3141371.49522527</c:v>
                </c:pt>
                <c:pt idx="115">
                  <c:v>3141371.49522527</c:v>
                </c:pt>
                <c:pt idx="116">
                  <c:v>3141371.49522527</c:v>
                </c:pt>
                <c:pt idx="117">
                  <c:v>3141371.49522527</c:v>
                </c:pt>
                <c:pt idx="118">
                  <c:v>3141371.49522527</c:v>
                </c:pt>
                <c:pt idx="119">
                  <c:v>3141371.49522527</c:v>
                </c:pt>
                <c:pt idx="120">
                  <c:v>3141371.49522527</c:v>
                </c:pt>
                <c:pt idx="121">
                  <c:v>3141371.49522527</c:v>
                </c:pt>
                <c:pt idx="122">
                  <c:v>3141371.49522527</c:v>
                </c:pt>
                <c:pt idx="123">
                  <c:v>3141371.49522527</c:v>
                </c:pt>
                <c:pt idx="124">
                  <c:v>3141371.49522527</c:v>
                </c:pt>
                <c:pt idx="125">
                  <c:v>3141371.49522527</c:v>
                </c:pt>
                <c:pt idx="126">
                  <c:v>3141371.49522527</c:v>
                </c:pt>
                <c:pt idx="127">
                  <c:v>3141371.49522527</c:v>
                </c:pt>
                <c:pt idx="128">
                  <c:v>3141371.49522527</c:v>
                </c:pt>
                <c:pt idx="129">
                  <c:v>3141371.49522527</c:v>
                </c:pt>
                <c:pt idx="130">
                  <c:v>3141371.49522527</c:v>
                </c:pt>
                <c:pt idx="131">
                  <c:v>3141371.49522527</c:v>
                </c:pt>
                <c:pt idx="132">
                  <c:v>3141371.49522527</c:v>
                </c:pt>
                <c:pt idx="133">
                  <c:v>3141371.49522527</c:v>
                </c:pt>
                <c:pt idx="134">
                  <c:v>3141371.49522527</c:v>
                </c:pt>
                <c:pt idx="135">
                  <c:v>3141371.49522527</c:v>
                </c:pt>
                <c:pt idx="136">
                  <c:v>3141371.49522527</c:v>
                </c:pt>
                <c:pt idx="137">
                  <c:v>3141371.49522527</c:v>
                </c:pt>
                <c:pt idx="138">
                  <c:v>3141371.49522527</c:v>
                </c:pt>
                <c:pt idx="139">
                  <c:v>3141371.49522527</c:v>
                </c:pt>
                <c:pt idx="140">
                  <c:v>3141371.49522527</c:v>
                </c:pt>
                <c:pt idx="141">
                  <c:v>3141371.49522527</c:v>
                </c:pt>
                <c:pt idx="142">
                  <c:v>3141371.49522527</c:v>
                </c:pt>
                <c:pt idx="143">
                  <c:v>3141371.49522527</c:v>
                </c:pt>
                <c:pt idx="144">
                  <c:v>3141371.49522527</c:v>
                </c:pt>
                <c:pt idx="145">
                  <c:v>3141371.49522527</c:v>
                </c:pt>
                <c:pt idx="146">
                  <c:v>3141371.49522527</c:v>
                </c:pt>
                <c:pt idx="147">
                  <c:v>3141371.49522527</c:v>
                </c:pt>
                <c:pt idx="148">
                  <c:v>3141371.49522527</c:v>
                </c:pt>
                <c:pt idx="149">
                  <c:v>3141371.49522527</c:v>
                </c:pt>
                <c:pt idx="150">
                  <c:v>3141371.49522527</c:v>
                </c:pt>
                <c:pt idx="151">
                  <c:v>3141371.49522527</c:v>
                </c:pt>
                <c:pt idx="152">
                  <c:v>3141371.49522527</c:v>
                </c:pt>
                <c:pt idx="153">
                  <c:v>3141371.49522527</c:v>
                </c:pt>
                <c:pt idx="154">
                  <c:v>3141371.49522527</c:v>
                </c:pt>
                <c:pt idx="155">
                  <c:v>3141371.49522527</c:v>
                </c:pt>
                <c:pt idx="156">
                  <c:v>3141371.49522527</c:v>
                </c:pt>
                <c:pt idx="157">
                  <c:v>3141371.49522527</c:v>
                </c:pt>
                <c:pt idx="158">
                  <c:v>3141371.49522527</c:v>
                </c:pt>
                <c:pt idx="159">
                  <c:v>3141371.49522527</c:v>
                </c:pt>
                <c:pt idx="160">
                  <c:v>3141371.49522527</c:v>
                </c:pt>
                <c:pt idx="161">
                  <c:v>3141371.49522527</c:v>
                </c:pt>
                <c:pt idx="162">
                  <c:v>3141371.49522527</c:v>
                </c:pt>
                <c:pt idx="163">
                  <c:v>3141371.49522527</c:v>
                </c:pt>
                <c:pt idx="164">
                  <c:v>3141371.49522527</c:v>
                </c:pt>
                <c:pt idx="165">
                  <c:v>3141371.49522527</c:v>
                </c:pt>
                <c:pt idx="166">
                  <c:v>3141371.49522527</c:v>
                </c:pt>
                <c:pt idx="167">
                  <c:v>3141371.49522527</c:v>
                </c:pt>
                <c:pt idx="168">
                  <c:v>3141371.49522527</c:v>
                </c:pt>
                <c:pt idx="169">
                  <c:v>3141371.49522527</c:v>
                </c:pt>
                <c:pt idx="170">
                  <c:v>3141371.49522527</c:v>
                </c:pt>
                <c:pt idx="171">
                  <c:v>3141371.49522527</c:v>
                </c:pt>
                <c:pt idx="172">
                  <c:v>3141371.49522527</c:v>
                </c:pt>
                <c:pt idx="173">
                  <c:v>3141371.49522527</c:v>
                </c:pt>
                <c:pt idx="174">
                  <c:v>3141371.49522527</c:v>
                </c:pt>
                <c:pt idx="175">
                  <c:v>3141371.49522527</c:v>
                </c:pt>
                <c:pt idx="176">
                  <c:v>3141371.49522527</c:v>
                </c:pt>
                <c:pt idx="177">
                  <c:v>3141371.49522527</c:v>
                </c:pt>
                <c:pt idx="178">
                  <c:v>3141371.49522527</c:v>
                </c:pt>
                <c:pt idx="179">
                  <c:v>3141371.49522527</c:v>
                </c:pt>
                <c:pt idx="180">
                  <c:v>3141371.49522527</c:v>
                </c:pt>
                <c:pt idx="181">
                  <c:v>3141371.49522527</c:v>
                </c:pt>
                <c:pt idx="182">
                  <c:v>3141371.49522527</c:v>
                </c:pt>
                <c:pt idx="183">
                  <c:v>3141371.49522527</c:v>
                </c:pt>
                <c:pt idx="184">
                  <c:v>3141371.49522527</c:v>
                </c:pt>
                <c:pt idx="185">
                  <c:v>3141371.49522527</c:v>
                </c:pt>
                <c:pt idx="186">
                  <c:v>3141371.49522527</c:v>
                </c:pt>
                <c:pt idx="187">
                  <c:v>3141371.49522527</c:v>
                </c:pt>
                <c:pt idx="188">
                  <c:v>3141371.49522527</c:v>
                </c:pt>
                <c:pt idx="189">
                  <c:v>3141371.49522527</c:v>
                </c:pt>
                <c:pt idx="190">
                  <c:v>3141371.49522527</c:v>
                </c:pt>
                <c:pt idx="191">
                  <c:v>3141371.49522527</c:v>
                </c:pt>
                <c:pt idx="192">
                  <c:v>3141371.49522527</c:v>
                </c:pt>
                <c:pt idx="193">
                  <c:v>3141371.49522527</c:v>
                </c:pt>
                <c:pt idx="194">
                  <c:v>3141371.49522527</c:v>
                </c:pt>
                <c:pt idx="195">
                  <c:v>3141371.49522527</c:v>
                </c:pt>
                <c:pt idx="196">
                  <c:v>3141371.49522527</c:v>
                </c:pt>
                <c:pt idx="197">
                  <c:v>3141371.49522527</c:v>
                </c:pt>
                <c:pt idx="198">
                  <c:v>3141371.49522527</c:v>
                </c:pt>
                <c:pt idx="199">
                  <c:v>3141371.49522527</c:v>
                </c:pt>
                <c:pt idx="200">
                  <c:v>3141371.49522527</c:v>
                </c:pt>
                <c:pt idx="201">
                  <c:v>3141371.49522527</c:v>
                </c:pt>
                <c:pt idx="202">
                  <c:v>3141371.49522527</c:v>
                </c:pt>
                <c:pt idx="203">
                  <c:v>3141371.49522527</c:v>
                </c:pt>
                <c:pt idx="204">
                  <c:v>3141371.49522527</c:v>
                </c:pt>
                <c:pt idx="205">
                  <c:v>3141371.49522527</c:v>
                </c:pt>
                <c:pt idx="206">
                  <c:v>3141371.49522527</c:v>
                </c:pt>
                <c:pt idx="207">
                  <c:v>3141371.49522527</c:v>
                </c:pt>
                <c:pt idx="208">
                  <c:v>3141371.49522527</c:v>
                </c:pt>
                <c:pt idx="209">
                  <c:v>3141371.49522527</c:v>
                </c:pt>
                <c:pt idx="210">
                  <c:v>3141371.49522527</c:v>
                </c:pt>
                <c:pt idx="211">
                  <c:v>3141371.49522527</c:v>
                </c:pt>
                <c:pt idx="212">
                  <c:v>3141371.49522527</c:v>
                </c:pt>
                <c:pt idx="213">
                  <c:v>3141371.49522527</c:v>
                </c:pt>
                <c:pt idx="214">
                  <c:v>3141371.49522527</c:v>
                </c:pt>
                <c:pt idx="215">
                  <c:v>3141371.49522527</c:v>
                </c:pt>
                <c:pt idx="216">
                  <c:v>3141371.49522527</c:v>
                </c:pt>
                <c:pt idx="217">
                  <c:v>3141371.49522527</c:v>
                </c:pt>
                <c:pt idx="218">
                  <c:v>3141371.49522527</c:v>
                </c:pt>
                <c:pt idx="219">
                  <c:v>3141371.49522527</c:v>
                </c:pt>
                <c:pt idx="220">
                  <c:v>3141371.49522527</c:v>
                </c:pt>
                <c:pt idx="221">
                  <c:v>3141371.49522527</c:v>
                </c:pt>
                <c:pt idx="222">
                  <c:v>3141371.49522527</c:v>
                </c:pt>
                <c:pt idx="223">
                  <c:v>3141371.49522527</c:v>
                </c:pt>
                <c:pt idx="224">
                  <c:v>3141371.49522527</c:v>
                </c:pt>
                <c:pt idx="225">
                  <c:v>3141371.49522527</c:v>
                </c:pt>
                <c:pt idx="226">
                  <c:v>3141371.49522527</c:v>
                </c:pt>
                <c:pt idx="227">
                  <c:v>3141371.49522527</c:v>
                </c:pt>
                <c:pt idx="228">
                  <c:v>3141371.49522527</c:v>
                </c:pt>
                <c:pt idx="229">
                  <c:v>3141371.49522527</c:v>
                </c:pt>
                <c:pt idx="230">
                  <c:v>3141371.49522527</c:v>
                </c:pt>
                <c:pt idx="231">
                  <c:v>3141371.49522527</c:v>
                </c:pt>
                <c:pt idx="232">
                  <c:v>3141371.49522527</c:v>
                </c:pt>
                <c:pt idx="233">
                  <c:v>3141371.49522527</c:v>
                </c:pt>
                <c:pt idx="234">
                  <c:v>3141371.49522527</c:v>
                </c:pt>
                <c:pt idx="235">
                  <c:v>3141371.49522527</c:v>
                </c:pt>
                <c:pt idx="236">
                  <c:v>3141371.49522527</c:v>
                </c:pt>
                <c:pt idx="237">
                  <c:v>3141371.49522527</c:v>
                </c:pt>
                <c:pt idx="238">
                  <c:v>3141371.49522527</c:v>
                </c:pt>
                <c:pt idx="239">
                  <c:v>3141371.49522527</c:v>
                </c:pt>
                <c:pt idx="240">
                  <c:v>3141371.49522527</c:v>
                </c:pt>
                <c:pt idx="241">
                  <c:v>3141371.49522527</c:v>
                </c:pt>
                <c:pt idx="242">
                  <c:v>3141371.49522527</c:v>
                </c:pt>
                <c:pt idx="243">
                  <c:v>3141371.49522527</c:v>
                </c:pt>
                <c:pt idx="244">
                  <c:v>3141371.49522527</c:v>
                </c:pt>
                <c:pt idx="245">
                  <c:v>3141371.49522527</c:v>
                </c:pt>
                <c:pt idx="246">
                  <c:v>3141371.49522527</c:v>
                </c:pt>
                <c:pt idx="247">
                  <c:v>3141371.49522527</c:v>
                </c:pt>
                <c:pt idx="248">
                  <c:v>3141371.49522527</c:v>
                </c:pt>
                <c:pt idx="249">
                  <c:v>3141371.49522527</c:v>
                </c:pt>
                <c:pt idx="250">
                  <c:v>3141371.49522527</c:v>
                </c:pt>
                <c:pt idx="251">
                  <c:v>3141371.49522527</c:v>
                </c:pt>
                <c:pt idx="252">
                  <c:v>3141371.49522527</c:v>
                </c:pt>
                <c:pt idx="253">
                  <c:v>3141371.49522527</c:v>
                </c:pt>
                <c:pt idx="254">
                  <c:v>3141371.49522527</c:v>
                </c:pt>
                <c:pt idx="255">
                  <c:v>3141371.49522527</c:v>
                </c:pt>
                <c:pt idx="256">
                  <c:v>3141371.49522527</c:v>
                </c:pt>
                <c:pt idx="257">
                  <c:v>3141371.49522527</c:v>
                </c:pt>
                <c:pt idx="258">
                  <c:v>3141371.49522527</c:v>
                </c:pt>
                <c:pt idx="259">
                  <c:v>3141371.49522527</c:v>
                </c:pt>
                <c:pt idx="260">
                  <c:v>3141371.49522527</c:v>
                </c:pt>
                <c:pt idx="261">
                  <c:v>3141371.49522527</c:v>
                </c:pt>
                <c:pt idx="262">
                  <c:v>3141371.49522527</c:v>
                </c:pt>
                <c:pt idx="263">
                  <c:v>3141371.49522527</c:v>
                </c:pt>
                <c:pt idx="264">
                  <c:v>3141371.49522527</c:v>
                </c:pt>
                <c:pt idx="265">
                  <c:v>3141371.49522527</c:v>
                </c:pt>
                <c:pt idx="266">
                  <c:v>3141371.49522527</c:v>
                </c:pt>
                <c:pt idx="267">
                  <c:v>3141371.49522527</c:v>
                </c:pt>
                <c:pt idx="268">
                  <c:v>3141371.49522527</c:v>
                </c:pt>
                <c:pt idx="269">
                  <c:v>3141371.49522527</c:v>
                </c:pt>
                <c:pt idx="270">
                  <c:v>3141371.49522527</c:v>
                </c:pt>
                <c:pt idx="271">
                  <c:v>3141371.49522527</c:v>
                </c:pt>
                <c:pt idx="272">
                  <c:v>3141371.49522527</c:v>
                </c:pt>
                <c:pt idx="273">
                  <c:v>3141371.49522527</c:v>
                </c:pt>
                <c:pt idx="274">
                  <c:v>3141371.49522527</c:v>
                </c:pt>
                <c:pt idx="275">
                  <c:v>3141371.49522527</c:v>
                </c:pt>
                <c:pt idx="276">
                  <c:v>3141371.49522527</c:v>
                </c:pt>
                <c:pt idx="277">
                  <c:v>3141371.49522527</c:v>
                </c:pt>
                <c:pt idx="278">
                  <c:v>3141371.49522527</c:v>
                </c:pt>
                <c:pt idx="279">
                  <c:v>3141371.49522527</c:v>
                </c:pt>
                <c:pt idx="280">
                  <c:v>3141371.49522527</c:v>
                </c:pt>
                <c:pt idx="281">
                  <c:v>3141371.49522527</c:v>
                </c:pt>
                <c:pt idx="282">
                  <c:v>3141371.49522527</c:v>
                </c:pt>
                <c:pt idx="283">
                  <c:v>3141371.49522527</c:v>
                </c:pt>
                <c:pt idx="284">
                  <c:v>3141371.49522527</c:v>
                </c:pt>
                <c:pt idx="285">
                  <c:v>3141371.49522527</c:v>
                </c:pt>
                <c:pt idx="286">
                  <c:v>3141371.49522527</c:v>
                </c:pt>
                <c:pt idx="287">
                  <c:v>3141371.49522527</c:v>
                </c:pt>
                <c:pt idx="288">
                  <c:v>3141371.49522527</c:v>
                </c:pt>
                <c:pt idx="289">
                  <c:v>3141371.49522527</c:v>
                </c:pt>
                <c:pt idx="290">
                  <c:v>3141371.49522527</c:v>
                </c:pt>
                <c:pt idx="291">
                  <c:v>3141371.49522527</c:v>
                </c:pt>
                <c:pt idx="292">
                  <c:v>3141371.49522527</c:v>
                </c:pt>
                <c:pt idx="293">
                  <c:v>3141371.49522527</c:v>
                </c:pt>
                <c:pt idx="294">
                  <c:v>3141371.49522527</c:v>
                </c:pt>
                <c:pt idx="295">
                  <c:v>3141371.49522527</c:v>
                </c:pt>
                <c:pt idx="296">
                  <c:v>3141371.49522527</c:v>
                </c:pt>
                <c:pt idx="297">
                  <c:v>3141371.49522527</c:v>
                </c:pt>
                <c:pt idx="298">
                  <c:v>3141371.49522527</c:v>
                </c:pt>
                <c:pt idx="299">
                  <c:v>3141371.49522527</c:v>
                </c:pt>
                <c:pt idx="300">
                  <c:v>3141371.49522527</c:v>
                </c:pt>
                <c:pt idx="301">
                  <c:v>3141371.49522527</c:v>
                </c:pt>
                <c:pt idx="302">
                  <c:v>3141371.49522527</c:v>
                </c:pt>
                <c:pt idx="303">
                  <c:v>3141371.49522527</c:v>
                </c:pt>
                <c:pt idx="304">
                  <c:v>3141371.49522527</c:v>
                </c:pt>
                <c:pt idx="305">
                  <c:v>3141371.49522527</c:v>
                </c:pt>
                <c:pt idx="306">
                  <c:v>3141371.49522527</c:v>
                </c:pt>
                <c:pt idx="307">
                  <c:v>3141371.49522527</c:v>
                </c:pt>
                <c:pt idx="308">
                  <c:v>3141371.49522527</c:v>
                </c:pt>
                <c:pt idx="309">
                  <c:v>3141371.49522527</c:v>
                </c:pt>
                <c:pt idx="310">
                  <c:v>3141371.49522527</c:v>
                </c:pt>
                <c:pt idx="311">
                  <c:v>3141371.49522527</c:v>
                </c:pt>
                <c:pt idx="312">
                  <c:v>3141371.49522527</c:v>
                </c:pt>
                <c:pt idx="313">
                  <c:v>3141371.49522527</c:v>
                </c:pt>
                <c:pt idx="314">
                  <c:v>3141371.49522527</c:v>
                </c:pt>
                <c:pt idx="315">
                  <c:v>3141371.49522527</c:v>
                </c:pt>
                <c:pt idx="316">
                  <c:v>3141371.49522527</c:v>
                </c:pt>
                <c:pt idx="317">
                  <c:v>3141371.49522527</c:v>
                </c:pt>
                <c:pt idx="318">
                  <c:v>3141371.49522527</c:v>
                </c:pt>
                <c:pt idx="319">
                  <c:v>3141371.49522527</c:v>
                </c:pt>
                <c:pt idx="320">
                  <c:v>3141371.49522527</c:v>
                </c:pt>
                <c:pt idx="321">
                  <c:v>3141371.49522527</c:v>
                </c:pt>
                <c:pt idx="322">
                  <c:v>3141371.49522527</c:v>
                </c:pt>
                <c:pt idx="323">
                  <c:v>3141371.49522527</c:v>
                </c:pt>
                <c:pt idx="324">
                  <c:v>3141371.49522527</c:v>
                </c:pt>
                <c:pt idx="325">
                  <c:v>3141371.49522527</c:v>
                </c:pt>
                <c:pt idx="326">
                  <c:v>3141371.49522527</c:v>
                </c:pt>
                <c:pt idx="327">
                  <c:v>3141371.49522527</c:v>
                </c:pt>
                <c:pt idx="328">
                  <c:v>3141371.49522527</c:v>
                </c:pt>
                <c:pt idx="329">
                  <c:v>3141371.49522527</c:v>
                </c:pt>
                <c:pt idx="330">
                  <c:v>3141371.49522527</c:v>
                </c:pt>
                <c:pt idx="331">
                  <c:v>3141371.49522527</c:v>
                </c:pt>
                <c:pt idx="332">
                  <c:v>3141371.49522527</c:v>
                </c:pt>
                <c:pt idx="333">
                  <c:v>3141371.49522527</c:v>
                </c:pt>
                <c:pt idx="334">
                  <c:v>3141371.49522527</c:v>
                </c:pt>
                <c:pt idx="335">
                  <c:v>3141371.49522527</c:v>
                </c:pt>
                <c:pt idx="336">
                  <c:v>3141371.49522527</c:v>
                </c:pt>
                <c:pt idx="337">
                  <c:v>3141371.49522527</c:v>
                </c:pt>
                <c:pt idx="338">
                  <c:v>3141371.49522527</c:v>
                </c:pt>
                <c:pt idx="339">
                  <c:v>3141371.49522527</c:v>
                </c:pt>
                <c:pt idx="340">
                  <c:v>3141371.49522527</c:v>
                </c:pt>
                <c:pt idx="341">
                  <c:v>3141371.49522527</c:v>
                </c:pt>
                <c:pt idx="342">
                  <c:v>3141371.49522527</c:v>
                </c:pt>
                <c:pt idx="343">
                  <c:v>3141371.49522527</c:v>
                </c:pt>
                <c:pt idx="344">
                  <c:v>3141371.49522527</c:v>
                </c:pt>
                <c:pt idx="345">
                  <c:v>3141371.49522527</c:v>
                </c:pt>
                <c:pt idx="346">
                  <c:v>3141371.49522527</c:v>
                </c:pt>
                <c:pt idx="347">
                  <c:v>3141371.49522527</c:v>
                </c:pt>
                <c:pt idx="348">
                  <c:v>3141371.49522527</c:v>
                </c:pt>
                <c:pt idx="349">
                  <c:v>3141371.49522527</c:v>
                </c:pt>
                <c:pt idx="350">
                  <c:v>3141371.49522527</c:v>
                </c:pt>
                <c:pt idx="351">
                  <c:v>3141371.49522527</c:v>
                </c:pt>
                <c:pt idx="352">
                  <c:v>3141371.49522527</c:v>
                </c:pt>
                <c:pt idx="353">
                  <c:v>3141371.49522527</c:v>
                </c:pt>
                <c:pt idx="354">
                  <c:v>3141371.49522527</c:v>
                </c:pt>
                <c:pt idx="355">
                  <c:v>3141371.49522527</c:v>
                </c:pt>
                <c:pt idx="356">
                  <c:v>3141371.49522527</c:v>
                </c:pt>
                <c:pt idx="357">
                  <c:v>3141371.49522527</c:v>
                </c:pt>
                <c:pt idx="358">
                  <c:v>3141371.49522527</c:v>
                </c:pt>
                <c:pt idx="359">
                  <c:v>3141371.49522527</c:v>
                </c:pt>
                <c:pt idx="360">
                  <c:v>3141371.49522527</c:v>
                </c:pt>
                <c:pt idx="361">
                  <c:v>3141371.49522527</c:v>
                </c:pt>
                <c:pt idx="362">
                  <c:v>3141371.49522527</c:v>
                </c:pt>
                <c:pt idx="363">
                  <c:v>3141371.49522527</c:v>
                </c:pt>
                <c:pt idx="364">
                  <c:v>3141371.49522527</c:v>
                </c:pt>
                <c:pt idx="365">
                  <c:v>3141371.49522527</c:v>
                </c:pt>
                <c:pt idx="366">
                  <c:v>3141371.49522527</c:v>
                </c:pt>
                <c:pt idx="367">
                  <c:v>3141371.49522527</c:v>
                </c:pt>
                <c:pt idx="368">
                  <c:v>3141371.49522527</c:v>
                </c:pt>
                <c:pt idx="369">
                  <c:v>3141371.49522527</c:v>
                </c:pt>
                <c:pt idx="370">
                  <c:v>3141371.49522527</c:v>
                </c:pt>
                <c:pt idx="371">
                  <c:v>3141371.49522527</c:v>
                </c:pt>
                <c:pt idx="372">
                  <c:v>3141371.49522527</c:v>
                </c:pt>
                <c:pt idx="373">
                  <c:v>3141371.49522527</c:v>
                </c:pt>
                <c:pt idx="374">
                  <c:v>3141371.49522527</c:v>
                </c:pt>
                <c:pt idx="375">
                  <c:v>3141371.49522527</c:v>
                </c:pt>
                <c:pt idx="376">
                  <c:v>3141371.49522527</c:v>
                </c:pt>
                <c:pt idx="377">
                  <c:v>3141371.49522527</c:v>
                </c:pt>
                <c:pt idx="378">
                  <c:v>3141371.49522527</c:v>
                </c:pt>
                <c:pt idx="379">
                  <c:v>3141371.49522527</c:v>
                </c:pt>
                <c:pt idx="380">
                  <c:v>3141371.49522527</c:v>
                </c:pt>
                <c:pt idx="381">
                  <c:v>3141371.49522527</c:v>
                </c:pt>
                <c:pt idx="382">
                  <c:v>3141371.49522527</c:v>
                </c:pt>
                <c:pt idx="383">
                  <c:v>3141371.49522527</c:v>
                </c:pt>
                <c:pt idx="384">
                  <c:v>3141371.49522527</c:v>
                </c:pt>
                <c:pt idx="385">
                  <c:v>3141371.49522527</c:v>
                </c:pt>
                <c:pt idx="386">
                  <c:v>3141371.49522527</c:v>
                </c:pt>
                <c:pt idx="387">
                  <c:v>3141371.49522527</c:v>
                </c:pt>
                <c:pt idx="388">
                  <c:v>3141371.49522527</c:v>
                </c:pt>
                <c:pt idx="389">
                  <c:v>3141371.49522527</c:v>
                </c:pt>
                <c:pt idx="390">
                  <c:v>3141371.49522527</c:v>
                </c:pt>
                <c:pt idx="391">
                  <c:v>3141371.49522527</c:v>
                </c:pt>
                <c:pt idx="392">
                  <c:v>3141371.49522527</c:v>
                </c:pt>
                <c:pt idx="393">
                  <c:v>3141371.49522527</c:v>
                </c:pt>
                <c:pt idx="394">
                  <c:v>3141371.49522527</c:v>
                </c:pt>
                <c:pt idx="395">
                  <c:v>3141371.49522527</c:v>
                </c:pt>
                <c:pt idx="396">
                  <c:v>3141371.49522527</c:v>
                </c:pt>
                <c:pt idx="397">
                  <c:v>3141371.49522527</c:v>
                </c:pt>
                <c:pt idx="398">
                  <c:v>3141371.49522527</c:v>
                </c:pt>
                <c:pt idx="399">
                  <c:v>3141371.49522527</c:v>
                </c:pt>
                <c:pt idx="400">
                  <c:v>3141371.49522527</c:v>
                </c:pt>
                <c:pt idx="401">
                  <c:v>3141371.49522527</c:v>
                </c:pt>
                <c:pt idx="402">
                  <c:v>3141371.49522527</c:v>
                </c:pt>
                <c:pt idx="403">
                  <c:v>3141371.49522527</c:v>
                </c:pt>
                <c:pt idx="404">
                  <c:v>3141371.49522527</c:v>
                </c:pt>
                <c:pt idx="405">
                  <c:v>3141371.49522527</c:v>
                </c:pt>
                <c:pt idx="406">
                  <c:v>3141371.49522527</c:v>
                </c:pt>
                <c:pt idx="407">
                  <c:v>3141371.49522527</c:v>
                </c:pt>
                <c:pt idx="408">
                  <c:v>3141371.49522527</c:v>
                </c:pt>
                <c:pt idx="409">
                  <c:v>3141371.49522527</c:v>
                </c:pt>
                <c:pt idx="410">
                  <c:v>3141371.49522527</c:v>
                </c:pt>
                <c:pt idx="411">
                  <c:v>3141371.49522527</c:v>
                </c:pt>
                <c:pt idx="412">
                  <c:v>3141371.49522527</c:v>
                </c:pt>
                <c:pt idx="413">
                  <c:v>3141371.49522527</c:v>
                </c:pt>
                <c:pt idx="414">
                  <c:v>3141371.49522527</c:v>
                </c:pt>
                <c:pt idx="415">
                  <c:v>3141371.49522527</c:v>
                </c:pt>
                <c:pt idx="416">
                  <c:v>3141371.49522527</c:v>
                </c:pt>
                <c:pt idx="417">
                  <c:v>3141371.49522527</c:v>
                </c:pt>
                <c:pt idx="418">
                  <c:v>3141371.49522527</c:v>
                </c:pt>
                <c:pt idx="419">
                  <c:v>3141371.49522527</c:v>
                </c:pt>
                <c:pt idx="420">
                  <c:v>3141371.49522527</c:v>
                </c:pt>
                <c:pt idx="421">
                  <c:v>3141371.49522527</c:v>
                </c:pt>
                <c:pt idx="422">
                  <c:v>3141371.49522527</c:v>
                </c:pt>
                <c:pt idx="423">
                  <c:v>3141371.49522527</c:v>
                </c:pt>
                <c:pt idx="424">
                  <c:v>3141371.49522527</c:v>
                </c:pt>
                <c:pt idx="425">
                  <c:v>3141371.49522527</c:v>
                </c:pt>
                <c:pt idx="426">
                  <c:v>3141371.49522527</c:v>
                </c:pt>
                <c:pt idx="427">
                  <c:v>3141371.49522527</c:v>
                </c:pt>
                <c:pt idx="428">
                  <c:v>3141371.49522527</c:v>
                </c:pt>
                <c:pt idx="429">
                  <c:v>3141371.49522527</c:v>
                </c:pt>
                <c:pt idx="430">
                  <c:v>3141371.49522527</c:v>
                </c:pt>
                <c:pt idx="431">
                  <c:v>3141371.49522527</c:v>
                </c:pt>
                <c:pt idx="432">
                  <c:v>3141371.49522527</c:v>
                </c:pt>
                <c:pt idx="433">
                  <c:v>3141371.49522527</c:v>
                </c:pt>
                <c:pt idx="434">
                  <c:v>3141371.49522527</c:v>
                </c:pt>
                <c:pt idx="435">
                  <c:v>3141371.49522527</c:v>
                </c:pt>
                <c:pt idx="436">
                  <c:v>3141371.49522527</c:v>
                </c:pt>
                <c:pt idx="437">
                  <c:v>3141371.49522527</c:v>
                </c:pt>
                <c:pt idx="438">
                  <c:v>3141371.49522527</c:v>
                </c:pt>
                <c:pt idx="439">
                  <c:v>3141371.49522527</c:v>
                </c:pt>
                <c:pt idx="440">
                  <c:v>3141371.49522527</c:v>
                </c:pt>
                <c:pt idx="441">
                  <c:v>3141371.49522527</c:v>
                </c:pt>
                <c:pt idx="442">
                  <c:v>3141371.49522527</c:v>
                </c:pt>
                <c:pt idx="443">
                  <c:v>3141371.49522527</c:v>
                </c:pt>
                <c:pt idx="444">
                  <c:v>3141371.49522527</c:v>
                </c:pt>
                <c:pt idx="445">
                  <c:v>3141371.49522527</c:v>
                </c:pt>
                <c:pt idx="446">
                  <c:v>3141371.49522527</c:v>
                </c:pt>
                <c:pt idx="447">
                  <c:v>3141371.49522527</c:v>
                </c:pt>
                <c:pt idx="448">
                  <c:v>3141371.49522527</c:v>
                </c:pt>
                <c:pt idx="449">
                  <c:v>3141371.49522527</c:v>
                </c:pt>
                <c:pt idx="450">
                  <c:v>3141371.49522527</c:v>
                </c:pt>
                <c:pt idx="451">
                  <c:v>3141371.49522527</c:v>
                </c:pt>
                <c:pt idx="452">
                  <c:v>3141371.49522527</c:v>
                </c:pt>
                <c:pt idx="453">
                  <c:v>3141371.49522527</c:v>
                </c:pt>
                <c:pt idx="454">
                  <c:v>3141371.49522527</c:v>
                </c:pt>
                <c:pt idx="455">
                  <c:v>3141371.49522527</c:v>
                </c:pt>
                <c:pt idx="456">
                  <c:v>3141371.49522527</c:v>
                </c:pt>
                <c:pt idx="457">
                  <c:v>3141371.49522527</c:v>
                </c:pt>
                <c:pt idx="458">
                  <c:v>3141371.49522527</c:v>
                </c:pt>
                <c:pt idx="459">
                  <c:v>3141371.49522527</c:v>
                </c:pt>
                <c:pt idx="460">
                  <c:v>3141371.49522527</c:v>
                </c:pt>
                <c:pt idx="461">
                  <c:v>3141371.49522527</c:v>
                </c:pt>
                <c:pt idx="462">
                  <c:v>3141371.49522527</c:v>
                </c:pt>
                <c:pt idx="463">
                  <c:v>3141371.49522527</c:v>
                </c:pt>
                <c:pt idx="464">
                  <c:v>3141371.49522527</c:v>
                </c:pt>
                <c:pt idx="465">
                  <c:v>3141371.49522527</c:v>
                </c:pt>
                <c:pt idx="466">
                  <c:v>3141371.49522527</c:v>
                </c:pt>
                <c:pt idx="467">
                  <c:v>3141371.49522527</c:v>
                </c:pt>
                <c:pt idx="468">
                  <c:v>3141371.49522527</c:v>
                </c:pt>
                <c:pt idx="469">
                  <c:v>3141371.49522527</c:v>
                </c:pt>
                <c:pt idx="470">
                  <c:v>3141371.49522527</c:v>
                </c:pt>
                <c:pt idx="471">
                  <c:v>3141371.49522527</c:v>
                </c:pt>
                <c:pt idx="472">
                  <c:v>3141371.49522527</c:v>
                </c:pt>
                <c:pt idx="473">
                  <c:v>3141371.49522527</c:v>
                </c:pt>
                <c:pt idx="474">
                  <c:v>3141371.49522527</c:v>
                </c:pt>
                <c:pt idx="475">
                  <c:v>3141371.49522527</c:v>
                </c:pt>
                <c:pt idx="476">
                  <c:v>3141371.49522527</c:v>
                </c:pt>
                <c:pt idx="477">
                  <c:v>3141371.49522527</c:v>
                </c:pt>
                <c:pt idx="478">
                  <c:v>3141371.49522527</c:v>
                </c:pt>
                <c:pt idx="479">
                  <c:v>3141371.49522527</c:v>
                </c:pt>
                <c:pt idx="480">
                  <c:v>3141371.49522527</c:v>
                </c:pt>
                <c:pt idx="481">
                  <c:v>3141371.49522527</c:v>
                </c:pt>
                <c:pt idx="482">
                  <c:v>3141371.49522527</c:v>
                </c:pt>
                <c:pt idx="483">
                  <c:v>3141371.49522527</c:v>
                </c:pt>
                <c:pt idx="484">
                  <c:v>3141371.49522527</c:v>
                </c:pt>
                <c:pt idx="485">
                  <c:v>3141371.49522527</c:v>
                </c:pt>
                <c:pt idx="486">
                  <c:v>3141371.49522527</c:v>
                </c:pt>
                <c:pt idx="487">
                  <c:v>3141371.49522527</c:v>
                </c:pt>
                <c:pt idx="488">
                  <c:v>3141371.49522527</c:v>
                </c:pt>
                <c:pt idx="489">
                  <c:v>3141371.49522527</c:v>
                </c:pt>
                <c:pt idx="490">
                  <c:v>3141371.49522527</c:v>
                </c:pt>
                <c:pt idx="491">
                  <c:v>3141371.49522527</c:v>
                </c:pt>
                <c:pt idx="492">
                  <c:v>3141371.49522527</c:v>
                </c:pt>
                <c:pt idx="493">
                  <c:v>3141371.49522527</c:v>
                </c:pt>
                <c:pt idx="494">
                  <c:v>3141371.49522527</c:v>
                </c:pt>
                <c:pt idx="495">
                  <c:v>3141371.49522527</c:v>
                </c:pt>
                <c:pt idx="496">
                  <c:v>3141371.49522527</c:v>
                </c:pt>
                <c:pt idx="497">
                  <c:v>3141371.49522527</c:v>
                </c:pt>
                <c:pt idx="498">
                  <c:v>3141371.49522527</c:v>
                </c:pt>
                <c:pt idx="499">
                  <c:v>3141371.49522527</c:v>
                </c:pt>
                <c:pt idx="500">
                  <c:v>3141371.49522527</c:v>
                </c:pt>
                <c:pt idx="501">
                  <c:v>3141371.49522527</c:v>
                </c:pt>
                <c:pt idx="502">
                  <c:v>3141371.49522527</c:v>
                </c:pt>
                <c:pt idx="503">
                  <c:v>3141371.49522527</c:v>
                </c:pt>
                <c:pt idx="504">
                  <c:v>3141371.49522527</c:v>
                </c:pt>
                <c:pt idx="505">
                  <c:v>3141371.49522527</c:v>
                </c:pt>
                <c:pt idx="506">
                  <c:v>3141371.49522527</c:v>
                </c:pt>
                <c:pt idx="507">
                  <c:v>3141371.49522527</c:v>
                </c:pt>
                <c:pt idx="508">
                  <c:v>3141371.49522527</c:v>
                </c:pt>
                <c:pt idx="509">
                  <c:v>3141371.49522527</c:v>
                </c:pt>
                <c:pt idx="510">
                  <c:v>3141371.49522527</c:v>
                </c:pt>
                <c:pt idx="511">
                  <c:v>3141371.49522527</c:v>
                </c:pt>
                <c:pt idx="512">
                  <c:v>3141371.49522527</c:v>
                </c:pt>
                <c:pt idx="513">
                  <c:v>3141371.49522527</c:v>
                </c:pt>
                <c:pt idx="514">
                  <c:v>3141371.49522527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Trans!$B$2:$B$516</c:f>
              <c:numCache>
                <c:formatCode>General</c:formatCode>
                <c:ptCount val="515"/>
                <c:pt idx="0">
                  <c:v>7673.97982141116</c:v>
                </c:pt>
                <c:pt idx="1">
                  <c:v>7673.97982141116</c:v>
                </c:pt>
                <c:pt idx="2">
                  <c:v>7673.97982141116</c:v>
                </c:pt>
                <c:pt idx="3">
                  <c:v>7673.97982141116</c:v>
                </c:pt>
                <c:pt idx="4">
                  <c:v>7673.97982141116</c:v>
                </c:pt>
                <c:pt idx="5">
                  <c:v>7673.97982141116</c:v>
                </c:pt>
                <c:pt idx="6">
                  <c:v>7673.97982141116</c:v>
                </c:pt>
                <c:pt idx="7">
                  <c:v>7673.97982141116</c:v>
                </c:pt>
                <c:pt idx="8">
                  <c:v>7673.97982141116</c:v>
                </c:pt>
                <c:pt idx="9">
                  <c:v>7673.97982141116</c:v>
                </c:pt>
                <c:pt idx="10">
                  <c:v>7673.97982141116</c:v>
                </c:pt>
                <c:pt idx="11">
                  <c:v>7673.97982141116</c:v>
                </c:pt>
                <c:pt idx="12">
                  <c:v>7673.97982141116</c:v>
                </c:pt>
                <c:pt idx="13">
                  <c:v>7673.97982141116</c:v>
                </c:pt>
                <c:pt idx="14">
                  <c:v>7673.97982141116</c:v>
                </c:pt>
                <c:pt idx="15">
                  <c:v>7673.97982141116</c:v>
                </c:pt>
                <c:pt idx="16">
                  <c:v>7673.97982141116</c:v>
                </c:pt>
                <c:pt idx="17">
                  <c:v>7673.97982141116</c:v>
                </c:pt>
                <c:pt idx="18">
                  <c:v>7673.97982141116</c:v>
                </c:pt>
                <c:pt idx="19">
                  <c:v>7673.97982141116</c:v>
                </c:pt>
                <c:pt idx="20">
                  <c:v>7673.97982141116</c:v>
                </c:pt>
                <c:pt idx="21">
                  <c:v>7673.97982141116</c:v>
                </c:pt>
                <c:pt idx="22">
                  <c:v>7673.97982141116</c:v>
                </c:pt>
                <c:pt idx="23">
                  <c:v>7673.97982141116</c:v>
                </c:pt>
                <c:pt idx="24">
                  <c:v>7673.97982141116</c:v>
                </c:pt>
                <c:pt idx="25">
                  <c:v>7673.97982141116</c:v>
                </c:pt>
                <c:pt idx="26">
                  <c:v>7673.97982141116</c:v>
                </c:pt>
                <c:pt idx="27">
                  <c:v>7673.97982141116</c:v>
                </c:pt>
                <c:pt idx="28">
                  <c:v>7673.97982141116</c:v>
                </c:pt>
                <c:pt idx="29">
                  <c:v>7673.97982141116</c:v>
                </c:pt>
                <c:pt idx="30">
                  <c:v>7673.97982141116</c:v>
                </c:pt>
                <c:pt idx="31">
                  <c:v>7673.97982141116</c:v>
                </c:pt>
                <c:pt idx="32">
                  <c:v>7673.97982141116</c:v>
                </c:pt>
                <c:pt idx="33">
                  <c:v>7673.97982141116</c:v>
                </c:pt>
                <c:pt idx="34">
                  <c:v>7673.97982141116</c:v>
                </c:pt>
                <c:pt idx="35">
                  <c:v>7673.97982141116</c:v>
                </c:pt>
                <c:pt idx="36">
                  <c:v>7673.97982141116</c:v>
                </c:pt>
                <c:pt idx="37">
                  <c:v>7673.97982141116</c:v>
                </c:pt>
                <c:pt idx="38">
                  <c:v>7673.97982141116</c:v>
                </c:pt>
                <c:pt idx="39">
                  <c:v>7673.97982141116</c:v>
                </c:pt>
                <c:pt idx="40">
                  <c:v>7673.97982141116</c:v>
                </c:pt>
                <c:pt idx="41">
                  <c:v>7673.97982141116</c:v>
                </c:pt>
                <c:pt idx="42">
                  <c:v>7673.97982141116</c:v>
                </c:pt>
                <c:pt idx="43">
                  <c:v>7673.97982141116</c:v>
                </c:pt>
                <c:pt idx="44">
                  <c:v>7673.97982141116</c:v>
                </c:pt>
                <c:pt idx="45">
                  <c:v>7673.97982141116</c:v>
                </c:pt>
                <c:pt idx="46">
                  <c:v>7673.97982141116</c:v>
                </c:pt>
                <c:pt idx="47">
                  <c:v>7673.97982141116</c:v>
                </c:pt>
                <c:pt idx="48">
                  <c:v>7673.97982141116</c:v>
                </c:pt>
                <c:pt idx="49">
                  <c:v>7673.97982141116</c:v>
                </c:pt>
                <c:pt idx="50">
                  <c:v>7673.97982141116</c:v>
                </c:pt>
                <c:pt idx="51">
                  <c:v>7673.97982141116</c:v>
                </c:pt>
                <c:pt idx="52">
                  <c:v>7673.97982141116</c:v>
                </c:pt>
                <c:pt idx="53">
                  <c:v>7673.97982141116</c:v>
                </c:pt>
                <c:pt idx="54">
                  <c:v>7673.97982141116</c:v>
                </c:pt>
                <c:pt idx="55">
                  <c:v>7673.97982141116</c:v>
                </c:pt>
                <c:pt idx="56">
                  <c:v>7673.97982141116</c:v>
                </c:pt>
                <c:pt idx="57">
                  <c:v>7673.97982141116</c:v>
                </c:pt>
                <c:pt idx="58">
                  <c:v>7673.97982141116</c:v>
                </c:pt>
                <c:pt idx="59">
                  <c:v>7673.97982141116</c:v>
                </c:pt>
                <c:pt idx="60">
                  <c:v>7673.97982141116</c:v>
                </c:pt>
                <c:pt idx="61">
                  <c:v>7673.97982141116</c:v>
                </c:pt>
                <c:pt idx="62">
                  <c:v>7673.97982141116</c:v>
                </c:pt>
                <c:pt idx="63">
                  <c:v>7673.97982141116</c:v>
                </c:pt>
                <c:pt idx="64">
                  <c:v>7673.97982141116</c:v>
                </c:pt>
                <c:pt idx="65">
                  <c:v>7673.97982141116</c:v>
                </c:pt>
                <c:pt idx="66">
                  <c:v>7673.97982141116</c:v>
                </c:pt>
                <c:pt idx="67">
                  <c:v>7673.97982141116</c:v>
                </c:pt>
                <c:pt idx="68">
                  <c:v>7673.97982141116</c:v>
                </c:pt>
                <c:pt idx="69">
                  <c:v>7673.97982141116</c:v>
                </c:pt>
                <c:pt idx="70">
                  <c:v>7673.97982141116</c:v>
                </c:pt>
                <c:pt idx="71">
                  <c:v>7673.97982141116</c:v>
                </c:pt>
                <c:pt idx="72">
                  <c:v>7673.97982141116</c:v>
                </c:pt>
                <c:pt idx="73">
                  <c:v>7673.97982141116</c:v>
                </c:pt>
                <c:pt idx="74">
                  <c:v>7673.97982141116</c:v>
                </c:pt>
                <c:pt idx="75">
                  <c:v>7673.97982141116</c:v>
                </c:pt>
                <c:pt idx="76">
                  <c:v>7673.97982141116</c:v>
                </c:pt>
                <c:pt idx="77">
                  <c:v>7673.97982141116</c:v>
                </c:pt>
                <c:pt idx="78">
                  <c:v>7673.97982141116</c:v>
                </c:pt>
                <c:pt idx="79">
                  <c:v>7673.97982141116</c:v>
                </c:pt>
                <c:pt idx="80">
                  <c:v>7673.97982141116</c:v>
                </c:pt>
                <c:pt idx="81">
                  <c:v>7673.97982141116</c:v>
                </c:pt>
                <c:pt idx="82">
                  <c:v>7673.97982141116</c:v>
                </c:pt>
                <c:pt idx="83">
                  <c:v>7673.97982141116</c:v>
                </c:pt>
                <c:pt idx="84">
                  <c:v>7673.97982141116</c:v>
                </c:pt>
                <c:pt idx="85">
                  <c:v>7673.97982141116</c:v>
                </c:pt>
                <c:pt idx="86">
                  <c:v>7673.97982141116</c:v>
                </c:pt>
                <c:pt idx="87">
                  <c:v>7673.97982141116</c:v>
                </c:pt>
                <c:pt idx="88">
                  <c:v>7673.97982141116</c:v>
                </c:pt>
                <c:pt idx="89">
                  <c:v>7673.97982141116</c:v>
                </c:pt>
                <c:pt idx="90">
                  <c:v>7673.97982141116</c:v>
                </c:pt>
                <c:pt idx="91">
                  <c:v>7673.97982141116</c:v>
                </c:pt>
                <c:pt idx="92">
                  <c:v>7673.97982141116</c:v>
                </c:pt>
                <c:pt idx="93">
                  <c:v>7673.97982141116</c:v>
                </c:pt>
                <c:pt idx="94">
                  <c:v>7673.97982141116</c:v>
                </c:pt>
                <c:pt idx="95">
                  <c:v>7673.97982141116</c:v>
                </c:pt>
                <c:pt idx="96">
                  <c:v>7673.97982141116</c:v>
                </c:pt>
                <c:pt idx="97">
                  <c:v>7673.97982141116</c:v>
                </c:pt>
                <c:pt idx="98">
                  <c:v>7673.97982141116</c:v>
                </c:pt>
                <c:pt idx="99">
                  <c:v>7673.97982141116</c:v>
                </c:pt>
                <c:pt idx="100">
                  <c:v>7673.97982141116</c:v>
                </c:pt>
                <c:pt idx="101">
                  <c:v>7673.97982141116</c:v>
                </c:pt>
                <c:pt idx="102">
                  <c:v>7673.97982141116</c:v>
                </c:pt>
                <c:pt idx="103">
                  <c:v>7673.97982141116</c:v>
                </c:pt>
                <c:pt idx="104">
                  <c:v>7673.97982141116</c:v>
                </c:pt>
                <c:pt idx="105">
                  <c:v>7673.97982141116</c:v>
                </c:pt>
                <c:pt idx="106">
                  <c:v>7673.97982141116</c:v>
                </c:pt>
                <c:pt idx="107">
                  <c:v>7673.97982141116</c:v>
                </c:pt>
                <c:pt idx="108">
                  <c:v>7673.97982141116</c:v>
                </c:pt>
                <c:pt idx="109">
                  <c:v>7673.97982141116</c:v>
                </c:pt>
                <c:pt idx="110">
                  <c:v>7673.97982141116</c:v>
                </c:pt>
                <c:pt idx="111">
                  <c:v>7673.97982141116</c:v>
                </c:pt>
                <c:pt idx="112">
                  <c:v>7673.97982141116</c:v>
                </c:pt>
                <c:pt idx="113">
                  <c:v>7673.97982141116</c:v>
                </c:pt>
                <c:pt idx="114">
                  <c:v>7673.97982141116</c:v>
                </c:pt>
                <c:pt idx="115">
                  <c:v>7673.97982141116</c:v>
                </c:pt>
                <c:pt idx="116">
                  <c:v>7673.97982141116</c:v>
                </c:pt>
                <c:pt idx="117">
                  <c:v>7673.97982141116</c:v>
                </c:pt>
                <c:pt idx="118">
                  <c:v>7673.97982141116</c:v>
                </c:pt>
                <c:pt idx="119">
                  <c:v>7673.97982141116</c:v>
                </c:pt>
                <c:pt idx="120">
                  <c:v>7673.97982141116</c:v>
                </c:pt>
                <c:pt idx="121">
                  <c:v>7673.97982141116</c:v>
                </c:pt>
                <c:pt idx="122">
                  <c:v>7673.97982141116</c:v>
                </c:pt>
                <c:pt idx="123">
                  <c:v>7673.97982141116</c:v>
                </c:pt>
                <c:pt idx="124">
                  <c:v>7673.97982141116</c:v>
                </c:pt>
                <c:pt idx="125">
                  <c:v>7673.97982141116</c:v>
                </c:pt>
                <c:pt idx="126">
                  <c:v>7673.97982141116</c:v>
                </c:pt>
                <c:pt idx="127">
                  <c:v>7673.97982141116</c:v>
                </c:pt>
                <c:pt idx="128">
                  <c:v>7673.97982141116</c:v>
                </c:pt>
                <c:pt idx="129">
                  <c:v>7673.97982141116</c:v>
                </c:pt>
                <c:pt idx="130">
                  <c:v>7673.97982141116</c:v>
                </c:pt>
                <c:pt idx="131">
                  <c:v>7673.97982141116</c:v>
                </c:pt>
                <c:pt idx="132">
                  <c:v>7673.97982141116</c:v>
                </c:pt>
                <c:pt idx="133">
                  <c:v>7673.97982141116</c:v>
                </c:pt>
                <c:pt idx="134">
                  <c:v>7673.97982141116</c:v>
                </c:pt>
                <c:pt idx="135">
                  <c:v>7673.97982141116</c:v>
                </c:pt>
                <c:pt idx="136">
                  <c:v>7673.97982141116</c:v>
                </c:pt>
                <c:pt idx="137">
                  <c:v>7673.97982141116</c:v>
                </c:pt>
                <c:pt idx="138">
                  <c:v>7673.97982141116</c:v>
                </c:pt>
                <c:pt idx="139">
                  <c:v>7673.97982141116</c:v>
                </c:pt>
                <c:pt idx="140">
                  <c:v>7673.97982141116</c:v>
                </c:pt>
                <c:pt idx="141">
                  <c:v>7673.97982141116</c:v>
                </c:pt>
                <c:pt idx="142">
                  <c:v>7673.97982141116</c:v>
                </c:pt>
                <c:pt idx="143">
                  <c:v>7673.97982141116</c:v>
                </c:pt>
                <c:pt idx="144">
                  <c:v>7673.97982141116</c:v>
                </c:pt>
                <c:pt idx="145">
                  <c:v>7673.97982141116</c:v>
                </c:pt>
                <c:pt idx="146">
                  <c:v>7673.97982141116</c:v>
                </c:pt>
                <c:pt idx="147">
                  <c:v>7673.97982141116</c:v>
                </c:pt>
                <c:pt idx="148">
                  <c:v>7673.97982141116</c:v>
                </c:pt>
                <c:pt idx="149">
                  <c:v>7673.97982141116</c:v>
                </c:pt>
                <c:pt idx="150">
                  <c:v>7673.97982141116</c:v>
                </c:pt>
                <c:pt idx="151">
                  <c:v>7673.97982141116</c:v>
                </c:pt>
                <c:pt idx="152">
                  <c:v>7673.97982141116</c:v>
                </c:pt>
                <c:pt idx="153">
                  <c:v>7673.97982141116</c:v>
                </c:pt>
                <c:pt idx="154">
                  <c:v>7673.97982141116</c:v>
                </c:pt>
                <c:pt idx="155">
                  <c:v>7673.97982141116</c:v>
                </c:pt>
                <c:pt idx="156">
                  <c:v>7673.97982141116</c:v>
                </c:pt>
                <c:pt idx="157">
                  <c:v>7673.97982141116</c:v>
                </c:pt>
                <c:pt idx="158">
                  <c:v>7673.97982141116</c:v>
                </c:pt>
                <c:pt idx="159">
                  <c:v>7673.97982141116</c:v>
                </c:pt>
                <c:pt idx="160">
                  <c:v>7673.97982141116</c:v>
                </c:pt>
                <c:pt idx="161">
                  <c:v>7673.97982141116</c:v>
                </c:pt>
                <c:pt idx="162">
                  <c:v>7673.97982141116</c:v>
                </c:pt>
                <c:pt idx="163">
                  <c:v>7673.97982141116</c:v>
                </c:pt>
                <c:pt idx="164">
                  <c:v>7673.97982141116</c:v>
                </c:pt>
                <c:pt idx="165">
                  <c:v>7673.97982141116</c:v>
                </c:pt>
                <c:pt idx="166">
                  <c:v>7673.97982141116</c:v>
                </c:pt>
                <c:pt idx="167">
                  <c:v>7673.97982141116</c:v>
                </c:pt>
                <c:pt idx="168">
                  <c:v>7673.97982141116</c:v>
                </c:pt>
                <c:pt idx="169">
                  <c:v>7673.97982141116</c:v>
                </c:pt>
                <c:pt idx="170">
                  <c:v>7673.97982141116</c:v>
                </c:pt>
                <c:pt idx="171">
                  <c:v>7673.97982141116</c:v>
                </c:pt>
                <c:pt idx="172">
                  <c:v>7673.97982141116</c:v>
                </c:pt>
                <c:pt idx="173">
                  <c:v>7673.97982141116</c:v>
                </c:pt>
                <c:pt idx="174">
                  <c:v>7673.97982141116</c:v>
                </c:pt>
                <c:pt idx="175">
                  <c:v>7673.97982141116</c:v>
                </c:pt>
                <c:pt idx="176">
                  <c:v>7673.97982141116</c:v>
                </c:pt>
                <c:pt idx="177">
                  <c:v>7673.97982141116</c:v>
                </c:pt>
                <c:pt idx="178">
                  <c:v>7673.97982141116</c:v>
                </c:pt>
                <c:pt idx="179">
                  <c:v>7673.97982141116</c:v>
                </c:pt>
                <c:pt idx="180">
                  <c:v>7673.97982141116</c:v>
                </c:pt>
                <c:pt idx="181">
                  <c:v>7673.97982141116</c:v>
                </c:pt>
                <c:pt idx="182">
                  <c:v>7673.97982141116</c:v>
                </c:pt>
                <c:pt idx="183">
                  <c:v>7673.97982141116</c:v>
                </c:pt>
                <c:pt idx="184">
                  <c:v>7673.97982141116</c:v>
                </c:pt>
                <c:pt idx="185">
                  <c:v>7673.97982141116</c:v>
                </c:pt>
                <c:pt idx="186">
                  <c:v>7673.97982141116</c:v>
                </c:pt>
                <c:pt idx="187">
                  <c:v>7673.97982141116</c:v>
                </c:pt>
                <c:pt idx="188">
                  <c:v>7673.97982141116</c:v>
                </c:pt>
                <c:pt idx="189">
                  <c:v>7673.97982141116</c:v>
                </c:pt>
                <c:pt idx="190">
                  <c:v>7673.97982141116</c:v>
                </c:pt>
                <c:pt idx="191">
                  <c:v>7673.97982141116</c:v>
                </c:pt>
                <c:pt idx="192">
                  <c:v>7673.97982141116</c:v>
                </c:pt>
                <c:pt idx="193">
                  <c:v>7673.97982141116</c:v>
                </c:pt>
                <c:pt idx="194">
                  <c:v>7673.97982141116</c:v>
                </c:pt>
                <c:pt idx="195">
                  <c:v>7673.97982141116</c:v>
                </c:pt>
                <c:pt idx="196">
                  <c:v>7673.97982141116</c:v>
                </c:pt>
                <c:pt idx="197">
                  <c:v>7673.97982141116</c:v>
                </c:pt>
                <c:pt idx="198">
                  <c:v>7673.97982141116</c:v>
                </c:pt>
                <c:pt idx="199">
                  <c:v>7673.97982141116</c:v>
                </c:pt>
                <c:pt idx="200">
                  <c:v>7673.97982141116</c:v>
                </c:pt>
                <c:pt idx="201">
                  <c:v>7673.97982141116</c:v>
                </c:pt>
                <c:pt idx="202">
                  <c:v>7673.97982141116</c:v>
                </c:pt>
                <c:pt idx="203">
                  <c:v>7673.97982141116</c:v>
                </c:pt>
                <c:pt idx="204">
                  <c:v>7673.97982141116</c:v>
                </c:pt>
                <c:pt idx="205">
                  <c:v>7673.97982141116</c:v>
                </c:pt>
                <c:pt idx="206">
                  <c:v>7673.97982141116</c:v>
                </c:pt>
                <c:pt idx="207">
                  <c:v>7673.97982141116</c:v>
                </c:pt>
                <c:pt idx="208">
                  <c:v>7673.97982141116</c:v>
                </c:pt>
                <c:pt idx="209">
                  <c:v>7673.97982141116</c:v>
                </c:pt>
                <c:pt idx="210">
                  <c:v>7673.97982141116</c:v>
                </c:pt>
                <c:pt idx="211">
                  <c:v>7673.97982141116</c:v>
                </c:pt>
                <c:pt idx="212">
                  <c:v>7673.97982141116</c:v>
                </c:pt>
                <c:pt idx="213">
                  <c:v>7673.97982141116</c:v>
                </c:pt>
                <c:pt idx="214">
                  <c:v>7673.97982141116</c:v>
                </c:pt>
                <c:pt idx="215">
                  <c:v>7673.97982141116</c:v>
                </c:pt>
                <c:pt idx="216">
                  <c:v>7673.97982141116</c:v>
                </c:pt>
                <c:pt idx="217">
                  <c:v>7673.97982141116</c:v>
                </c:pt>
                <c:pt idx="218">
                  <c:v>7673.97982141116</c:v>
                </c:pt>
                <c:pt idx="219">
                  <c:v>7673.97982141116</c:v>
                </c:pt>
                <c:pt idx="220">
                  <c:v>7673.97982141116</c:v>
                </c:pt>
                <c:pt idx="221">
                  <c:v>7673.97982141116</c:v>
                </c:pt>
                <c:pt idx="222">
                  <c:v>7673.97982141116</c:v>
                </c:pt>
                <c:pt idx="223">
                  <c:v>7673.97982141116</c:v>
                </c:pt>
                <c:pt idx="224">
                  <c:v>7673.97982141116</c:v>
                </c:pt>
                <c:pt idx="225">
                  <c:v>7673.97982141116</c:v>
                </c:pt>
                <c:pt idx="226">
                  <c:v>7673.97982141116</c:v>
                </c:pt>
                <c:pt idx="227">
                  <c:v>7673.97982141116</c:v>
                </c:pt>
                <c:pt idx="228">
                  <c:v>7673.97982141116</c:v>
                </c:pt>
                <c:pt idx="229">
                  <c:v>7673.97982141116</c:v>
                </c:pt>
                <c:pt idx="230">
                  <c:v>7673.97982141116</c:v>
                </c:pt>
                <c:pt idx="231">
                  <c:v>7673.97982141116</c:v>
                </c:pt>
                <c:pt idx="232">
                  <c:v>7673.97982141116</c:v>
                </c:pt>
                <c:pt idx="233">
                  <c:v>7673.97982141116</c:v>
                </c:pt>
                <c:pt idx="234">
                  <c:v>7673.97982141116</c:v>
                </c:pt>
                <c:pt idx="235">
                  <c:v>7673.97982141116</c:v>
                </c:pt>
                <c:pt idx="236">
                  <c:v>7673.97982141116</c:v>
                </c:pt>
                <c:pt idx="237">
                  <c:v>7673.97982141116</c:v>
                </c:pt>
                <c:pt idx="238">
                  <c:v>7673.97982141116</c:v>
                </c:pt>
                <c:pt idx="239">
                  <c:v>7673.97982141116</c:v>
                </c:pt>
                <c:pt idx="240">
                  <c:v>7673.97982141116</c:v>
                </c:pt>
                <c:pt idx="241">
                  <c:v>7673.97982141116</c:v>
                </c:pt>
                <c:pt idx="242">
                  <c:v>7673.97982141116</c:v>
                </c:pt>
                <c:pt idx="243">
                  <c:v>7673.97982141116</c:v>
                </c:pt>
                <c:pt idx="244">
                  <c:v>7673.97982141116</c:v>
                </c:pt>
                <c:pt idx="245">
                  <c:v>7673.97982141116</c:v>
                </c:pt>
                <c:pt idx="246">
                  <c:v>7673.97982141116</c:v>
                </c:pt>
                <c:pt idx="247">
                  <c:v>7673.97982141116</c:v>
                </c:pt>
                <c:pt idx="248">
                  <c:v>7673.97982141116</c:v>
                </c:pt>
                <c:pt idx="249">
                  <c:v>7673.97982141116</c:v>
                </c:pt>
                <c:pt idx="250">
                  <c:v>7673.97982141116</c:v>
                </c:pt>
                <c:pt idx="251">
                  <c:v>7673.97982141116</c:v>
                </c:pt>
                <c:pt idx="252">
                  <c:v>7673.97982141116</c:v>
                </c:pt>
                <c:pt idx="253">
                  <c:v>7673.97982141116</c:v>
                </c:pt>
                <c:pt idx="254">
                  <c:v>7673.97982141116</c:v>
                </c:pt>
                <c:pt idx="255">
                  <c:v>7673.97982141116</c:v>
                </c:pt>
                <c:pt idx="256">
                  <c:v>7673.97982141116</c:v>
                </c:pt>
                <c:pt idx="257">
                  <c:v>7673.97982141116</c:v>
                </c:pt>
                <c:pt idx="258">
                  <c:v>7673.97982141116</c:v>
                </c:pt>
                <c:pt idx="259">
                  <c:v>7673.97982141116</c:v>
                </c:pt>
                <c:pt idx="260">
                  <c:v>7673.97982141116</c:v>
                </c:pt>
                <c:pt idx="261">
                  <c:v>7673.97982141116</c:v>
                </c:pt>
                <c:pt idx="262">
                  <c:v>7673.97982141116</c:v>
                </c:pt>
                <c:pt idx="263">
                  <c:v>7673.97982141116</c:v>
                </c:pt>
                <c:pt idx="264">
                  <c:v>7673.97982141116</c:v>
                </c:pt>
                <c:pt idx="265">
                  <c:v>7673.97982141116</c:v>
                </c:pt>
                <c:pt idx="266">
                  <c:v>7673.97982141116</c:v>
                </c:pt>
                <c:pt idx="267">
                  <c:v>7673.97982141116</c:v>
                </c:pt>
                <c:pt idx="268">
                  <c:v>7673.97982141116</c:v>
                </c:pt>
                <c:pt idx="269">
                  <c:v>7673.97982141116</c:v>
                </c:pt>
                <c:pt idx="270">
                  <c:v>7673.97982141116</c:v>
                </c:pt>
                <c:pt idx="271">
                  <c:v>7673.97982141116</c:v>
                </c:pt>
                <c:pt idx="272">
                  <c:v>7673.97982141116</c:v>
                </c:pt>
                <c:pt idx="273">
                  <c:v>7673.97982141116</c:v>
                </c:pt>
                <c:pt idx="274">
                  <c:v>7673.97982141116</c:v>
                </c:pt>
                <c:pt idx="275">
                  <c:v>7673.97982141116</c:v>
                </c:pt>
                <c:pt idx="276">
                  <c:v>7673.97982141116</c:v>
                </c:pt>
                <c:pt idx="277">
                  <c:v>7673.97982141116</c:v>
                </c:pt>
                <c:pt idx="278">
                  <c:v>7673.97982141116</c:v>
                </c:pt>
                <c:pt idx="279">
                  <c:v>7673.97982141116</c:v>
                </c:pt>
                <c:pt idx="280">
                  <c:v>7673.97982141116</c:v>
                </c:pt>
                <c:pt idx="281">
                  <c:v>7673.97982141116</c:v>
                </c:pt>
                <c:pt idx="282">
                  <c:v>7673.97982141116</c:v>
                </c:pt>
                <c:pt idx="283">
                  <c:v>7673.97982141116</c:v>
                </c:pt>
                <c:pt idx="284">
                  <c:v>7673.97982141116</c:v>
                </c:pt>
                <c:pt idx="285">
                  <c:v>7673.97982141116</c:v>
                </c:pt>
                <c:pt idx="286">
                  <c:v>7673.97982141116</c:v>
                </c:pt>
                <c:pt idx="287">
                  <c:v>7673.97982141116</c:v>
                </c:pt>
                <c:pt idx="288">
                  <c:v>7673.97982141116</c:v>
                </c:pt>
                <c:pt idx="289">
                  <c:v>7673.97982141116</c:v>
                </c:pt>
                <c:pt idx="290">
                  <c:v>7673.97982141116</c:v>
                </c:pt>
                <c:pt idx="291">
                  <c:v>7673.97982141116</c:v>
                </c:pt>
                <c:pt idx="292">
                  <c:v>7673.97982141116</c:v>
                </c:pt>
                <c:pt idx="293">
                  <c:v>7673.97982141116</c:v>
                </c:pt>
                <c:pt idx="294">
                  <c:v>7673.97982141116</c:v>
                </c:pt>
                <c:pt idx="295">
                  <c:v>7673.97982141116</c:v>
                </c:pt>
                <c:pt idx="296">
                  <c:v>7673.97982141116</c:v>
                </c:pt>
                <c:pt idx="297">
                  <c:v>7673.97982141116</c:v>
                </c:pt>
                <c:pt idx="298">
                  <c:v>7673.97982141116</c:v>
                </c:pt>
                <c:pt idx="299">
                  <c:v>7673.97982141116</c:v>
                </c:pt>
                <c:pt idx="300">
                  <c:v>7673.97982141116</c:v>
                </c:pt>
                <c:pt idx="301">
                  <c:v>7673.97982141116</c:v>
                </c:pt>
                <c:pt idx="302">
                  <c:v>7673.97982141116</c:v>
                </c:pt>
                <c:pt idx="303">
                  <c:v>7673.97982141116</c:v>
                </c:pt>
                <c:pt idx="304">
                  <c:v>7673.97982141116</c:v>
                </c:pt>
                <c:pt idx="305">
                  <c:v>7673.97982141116</c:v>
                </c:pt>
                <c:pt idx="306">
                  <c:v>7673.97982141116</c:v>
                </c:pt>
                <c:pt idx="307">
                  <c:v>7673.97982141116</c:v>
                </c:pt>
                <c:pt idx="308">
                  <c:v>7673.97982141116</c:v>
                </c:pt>
                <c:pt idx="309">
                  <c:v>7673.97982141116</c:v>
                </c:pt>
                <c:pt idx="310">
                  <c:v>7673.97982141116</c:v>
                </c:pt>
                <c:pt idx="311">
                  <c:v>7673.97982141116</c:v>
                </c:pt>
                <c:pt idx="312">
                  <c:v>7673.97982141116</c:v>
                </c:pt>
                <c:pt idx="313">
                  <c:v>7673.97982141116</c:v>
                </c:pt>
                <c:pt idx="314">
                  <c:v>7673.97982141116</c:v>
                </c:pt>
                <c:pt idx="315">
                  <c:v>7673.97982141116</c:v>
                </c:pt>
                <c:pt idx="316">
                  <c:v>7673.97982141116</c:v>
                </c:pt>
                <c:pt idx="317">
                  <c:v>7673.97982141116</c:v>
                </c:pt>
                <c:pt idx="318">
                  <c:v>7673.97982141116</c:v>
                </c:pt>
                <c:pt idx="319">
                  <c:v>7673.97982141116</c:v>
                </c:pt>
                <c:pt idx="320">
                  <c:v>7673.97982141116</c:v>
                </c:pt>
                <c:pt idx="321">
                  <c:v>7673.97982141116</c:v>
                </c:pt>
                <c:pt idx="322">
                  <c:v>7673.97982141116</c:v>
                </c:pt>
                <c:pt idx="323">
                  <c:v>7673.97982141116</c:v>
                </c:pt>
                <c:pt idx="324">
                  <c:v>7673.97982141116</c:v>
                </c:pt>
                <c:pt idx="325">
                  <c:v>7673.97982141116</c:v>
                </c:pt>
                <c:pt idx="326">
                  <c:v>7673.97982141116</c:v>
                </c:pt>
                <c:pt idx="327">
                  <c:v>7673.97982141116</c:v>
                </c:pt>
                <c:pt idx="328">
                  <c:v>7673.97982141116</c:v>
                </c:pt>
                <c:pt idx="329">
                  <c:v>7673.97982141116</c:v>
                </c:pt>
                <c:pt idx="330">
                  <c:v>7673.97982141116</c:v>
                </c:pt>
                <c:pt idx="331">
                  <c:v>7673.97982141116</c:v>
                </c:pt>
                <c:pt idx="332">
                  <c:v>7673.97982141116</c:v>
                </c:pt>
                <c:pt idx="333">
                  <c:v>7673.97982141116</c:v>
                </c:pt>
                <c:pt idx="334">
                  <c:v>7673.97982141116</c:v>
                </c:pt>
                <c:pt idx="335">
                  <c:v>7673.97982141116</c:v>
                </c:pt>
                <c:pt idx="336">
                  <c:v>7673.97982141116</c:v>
                </c:pt>
                <c:pt idx="337">
                  <c:v>7673.97982141116</c:v>
                </c:pt>
                <c:pt idx="338">
                  <c:v>7673.97982141116</c:v>
                </c:pt>
                <c:pt idx="339">
                  <c:v>7673.97982141116</c:v>
                </c:pt>
                <c:pt idx="340">
                  <c:v>7673.97982141116</c:v>
                </c:pt>
                <c:pt idx="341">
                  <c:v>7673.97982141116</c:v>
                </c:pt>
                <c:pt idx="342">
                  <c:v>7673.97982141116</c:v>
                </c:pt>
                <c:pt idx="343">
                  <c:v>7673.97982141116</c:v>
                </c:pt>
                <c:pt idx="344">
                  <c:v>7673.97982141116</c:v>
                </c:pt>
                <c:pt idx="345">
                  <c:v>7673.97982141116</c:v>
                </c:pt>
                <c:pt idx="346">
                  <c:v>7673.97982141116</c:v>
                </c:pt>
                <c:pt idx="347">
                  <c:v>7673.97982141116</c:v>
                </c:pt>
                <c:pt idx="348">
                  <c:v>7673.97982141116</c:v>
                </c:pt>
                <c:pt idx="349">
                  <c:v>7673.97982141116</c:v>
                </c:pt>
                <c:pt idx="350">
                  <c:v>7673.97982141116</c:v>
                </c:pt>
                <c:pt idx="351">
                  <c:v>7673.97982141116</c:v>
                </c:pt>
                <c:pt idx="352">
                  <c:v>7673.97982141116</c:v>
                </c:pt>
                <c:pt idx="353">
                  <c:v>7673.97982141116</c:v>
                </c:pt>
                <c:pt idx="354">
                  <c:v>7673.97982141116</c:v>
                </c:pt>
                <c:pt idx="355">
                  <c:v>7673.97982141116</c:v>
                </c:pt>
                <c:pt idx="356">
                  <c:v>7673.97982141116</c:v>
                </c:pt>
                <c:pt idx="357">
                  <c:v>7673.97982141116</c:v>
                </c:pt>
                <c:pt idx="358">
                  <c:v>7673.97982141116</c:v>
                </c:pt>
                <c:pt idx="359">
                  <c:v>7673.97982141116</c:v>
                </c:pt>
                <c:pt idx="360">
                  <c:v>7673.97982141116</c:v>
                </c:pt>
                <c:pt idx="361">
                  <c:v>7673.97982141116</c:v>
                </c:pt>
                <c:pt idx="362">
                  <c:v>7673.97982141116</c:v>
                </c:pt>
                <c:pt idx="363">
                  <c:v>7673.97982141116</c:v>
                </c:pt>
                <c:pt idx="364">
                  <c:v>7673.97982141116</c:v>
                </c:pt>
                <c:pt idx="365">
                  <c:v>7673.97982141116</c:v>
                </c:pt>
                <c:pt idx="366">
                  <c:v>7673.97982141116</c:v>
                </c:pt>
                <c:pt idx="367">
                  <c:v>7673.97982141116</c:v>
                </c:pt>
                <c:pt idx="368">
                  <c:v>7673.97982141116</c:v>
                </c:pt>
                <c:pt idx="369">
                  <c:v>7673.97982141116</c:v>
                </c:pt>
                <c:pt idx="370">
                  <c:v>7673.97982141116</c:v>
                </c:pt>
                <c:pt idx="371">
                  <c:v>7673.97982141116</c:v>
                </c:pt>
                <c:pt idx="372">
                  <c:v>7673.97982141116</c:v>
                </c:pt>
                <c:pt idx="373">
                  <c:v>7673.97982141116</c:v>
                </c:pt>
                <c:pt idx="374">
                  <c:v>7673.97982141116</c:v>
                </c:pt>
                <c:pt idx="375">
                  <c:v>7673.97982141116</c:v>
                </c:pt>
                <c:pt idx="376">
                  <c:v>7673.97982141116</c:v>
                </c:pt>
                <c:pt idx="377">
                  <c:v>7673.97982141116</c:v>
                </c:pt>
                <c:pt idx="378">
                  <c:v>7673.97982141116</c:v>
                </c:pt>
                <c:pt idx="379">
                  <c:v>7673.97982141116</c:v>
                </c:pt>
                <c:pt idx="380">
                  <c:v>7673.97982141116</c:v>
                </c:pt>
                <c:pt idx="381">
                  <c:v>7673.97982141116</c:v>
                </c:pt>
                <c:pt idx="382">
                  <c:v>7673.97982141116</c:v>
                </c:pt>
                <c:pt idx="383">
                  <c:v>7673.97982141116</c:v>
                </c:pt>
                <c:pt idx="384">
                  <c:v>7673.97982141116</c:v>
                </c:pt>
                <c:pt idx="385">
                  <c:v>7673.97982141116</c:v>
                </c:pt>
                <c:pt idx="386">
                  <c:v>7673.97982141116</c:v>
                </c:pt>
                <c:pt idx="387">
                  <c:v>7673.97982141116</c:v>
                </c:pt>
                <c:pt idx="388">
                  <c:v>7673.97982141116</c:v>
                </c:pt>
                <c:pt idx="389">
                  <c:v>7673.97982141116</c:v>
                </c:pt>
                <c:pt idx="390">
                  <c:v>7673.97982141116</c:v>
                </c:pt>
                <c:pt idx="391">
                  <c:v>7673.97982141116</c:v>
                </c:pt>
                <c:pt idx="392">
                  <c:v>7673.97982141116</c:v>
                </c:pt>
                <c:pt idx="393">
                  <c:v>7673.97982141116</c:v>
                </c:pt>
                <c:pt idx="394">
                  <c:v>7673.97982141116</c:v>
                </c:pt>
                <c:pt idx="395">
                  <c:v>7673.97982141116</c:v>
                </c:pt>
                <c:pt idx="396">
                  <c:v>7673.97982141116</c:v>
                </c:pt>
                <c:pt idx="397">
                  <c:v>7673.97982141116</c:v>
                </c:pt>
                <c:pt idx="398">
                  <c:v>7673.97982141116</c:v>
                </c:pt>
                <c:pt idx="399">
                  <c:v>7673.97982141116</c:v>
                </c:pt>
                <c:pt idx="400">
                  <c:v>7673.97982141116</c:v>
                </c:pt>
                <c:pt idx="401">
                  <c:v>7673.97982141116</c:v>
                </c:pt>
                <c:pt idx="402">
                  <c:v>7673.97982141116</c:v>
                </c:pt>
                <c:pt idx="403">
                  <c:v>7673.97982141116</c:v>
                </c:pt>
                <c:pt idx="404">
                  <c:v>7673.97982141116</c:v>
                </c:pt>
                <c:pt idx="405">
                  <c:v>7673.97982141116</c:v>
                </c:pt>
                <c:pt idx="406">
                  <c:v>7673.97982141116</c:v>
                </c:pt>
                <c:pt idx="407">
                  <c:v>7673.97982141116</c:v>
                </c:pt>
                <c:pt idx="408">
                  <c:v>7673.97982141116</c:v>
                </c:pt>
                <c:pt idx="409">
                  <c:v>7673.97982141116</c:v>
                </c:pt>
                <c:pt idx="410">
                  <c:v>7673.97982141116</c:v>
                </c:pt>
                <c:pt idx="411">
                  <c:v>7673.97982141116</c:v>
                </c:pt>
                <c:pt idx="412">
                  <c:v>7673.97982141116</c:v>
                </c:pt>
                <c:pt idx="413">
                  <c:v>7673.97982141116</c:v>
                </c:pt>
                <c:pt idx="414">
                  <c:v>7673.97982141116</c:v>
                </c:pt>
                <c:pt idx="415">
                  <c:v>7673.97982141116</c:v>
                </c:pt>
                <c:pt idx="416">
                  <c:v>7673.97982141116</c:v>
                </c:pt>
                <c:pt idx="417">
                  <c:v>7673.97982141116</c:v>
                </c:pt>
                <c:pt idx="418">
                  <c:v>7673.97982141116</c:v>
                </c:pt>
                <c:pt idx="419">
                  <c:v>7673.97982141116</c:v>
                </c:pt>
                <c:pt idx="420">
                  <c:v>7673.97982141116</c:v>
                </c:pt>
                <c:pt idx="421">
                  <c:v>7673.97982141116</c:v>
                </c:pt>
                <c:pt idx="422">
                  <c:v>7673.97982141116</c:v>
                </c:pt>
                <c:pt idx="423">
                  <c:v>7673.97982141116</c:v>
                </c:pt>
                <c:pt idx="424">
                  <c:v>7673.97982141116</c:v>
                </c:pt>
                <c:pt idx="425">
                  <c:v>7673.97982141116</c:v>
                </c:pt>
                <c:pt idx="426">
                  <c:v>7673.97982141116</c:v>
                </c:pt>
                <c:pt idx="427">
                  <c:v>7673.97982141116</c:v>
                </c:pt>
                <c:pt idx="428">
                  <c:v>7673.97982141116</c:v>
                </c:pt>
                <c:pt idx="429">
                  <c:v>7673.97982141116</c:v>
                </c:pt>
                <c:pt idx="430">
                  <c:v>7673.97982141116</c:v>
                </c:pt>
                <c:pt idx="431">
                  <c:v>7673.97982141116</c:v>
                </c:pt>
                <c:pt idx="432">
                  <c:v>7673.97982141116</c:v>
                </c:pt>
                <c:pt idx="433">
                  <c:v>7673.97982141116</c:v>
                </c:pt>
                <c:pt idx="434">
                  <c:v>7673.97982141116</c:v>
                </c:pt>
                <c:pt idx="435">
                  <c:v>7673.97982141116</c:v>
                </c:pt>
                <c:pt idx="436">
                  <c:v>7673.97982141116</c:v>
                </c:pt>
                <c:pt idx="437">
                  <c:v>7673.97982141116</c:v>
                </c:pt>
                <c:pt idx="438">
                  <c:v>7673.97982141116</c:v>
                </c:pt>
                <c:pt idx="439">
                  <c:v>7673.97982141116</c:v>
                </c:pt>
                <c:pt idx="440">
                  <c:v>7673.97982141116</c:v>
                </c:pt>
                <c:pt idx="441">
                  <c:v>7673.97982141116</c:v>
                </c:pt>
                <c:pt idx="442">
                  <c:v>7673.97982141116</c:v>
                </c:pt>
                <c:pt idx="443">
                  <c:v>7673.97982141116</c:v>
                </c:pt>
                <c:pt idx="444">
                  <c:v>7673.97982141116</c:v>
                </c:pt>
                <c:pt idx="445">
                  <c:v>7673.97982141116</c:v>
                </c:pt>
                <c:pt idx="446">
                  <c:v>7673.97982141116</c:v>
                </c:pt>
                <c:pt idx="447">
                  <c:v>7673.97982141116</c:v>
                </c:pt>
                <c:pt idx="448">
                  <c:v>7673.97982141116</c:v>
                </c:pt>
                <c:pt idx="449">
                  <c:v>7673.97982141116</c:v>
                </c:pt>
                <c:pt idx="450">
                  <c:v>7673.97982141116</c:v>
                </c:pt>
                <c:pt idx="451">
                  <c:v>7673.97982141116</c:v>
                </c:pt>
                <c:pt idx="452">
                  <c:v>7673.97982141116</c:v>
                </c:pt>
                <c:pt idx="453">
                  <c:v>7673.97982141116</c:v>
                </c:pt>
                <c:pt idx="454">
                  <c:v>7673.97982141116</c:v>
                </c:pt>
                <c:pt idx="455">
                  <c:v>7673.97982141116</c:v>
                </c:pt>
                <c:pt idx="456">
                  <c:v>7673.97982141116</c:v>
                </c:pt>
                <c:pt idx="457">
                  <c:v>7673.97982141116</c:v>
                </c:pt>
                <c:pt idx="458">
                  <c:v>7673.97982141116</c:v>
                </c:pt>
                <c:pt idx="459">
                  <c:v>7673.97982141116</c:v>
                </c:pt>
                <c:pt idx="460">
                  <c:v>7673.97982141116</c:v>
                </c:pt>
                <c:pt idx="461">
                  <c:v>7673.97982141116</c:v>
                </c:pt>
                <c:pt idx="462">
                  <c:v>7673.97982141116</c:v>
                </c:pt>
                <c:pt idx="463">
                  <c:v>7673.97982141116</c:v>
                </c:pt>
                <c:pt idx="464">
                  <c:v>7673.97982141116</c:v>
                </c:pt>
                <c:pt idx="465">
                  <c:v>7673.97982141116</c:v>
                </c:pt>
                <c:pt idx="466">
                  <c:v>7673.97982141116</c:v>
                </c:pt>
                <c:pt idx="467">
                  <c:v>7673.97982141116</c:v>
                </c:pt>
                <c:pt idx="468">
                  <c:v>7673.97982141116</c:v>
                </c:pt>
                <c:pt idx="469">
                  <c:v>7673.97982141116</c:v>
                </c:pt>
                <c:pt idx="470">
                  <c:v>7673.97982141116</c:v>
                </c:pt>
                <c:pt idx="471">
                  <c:v>7673.97982141116</c:v>
                </c:pt>
                <c:pt idx="472">
                  <c:v>7673.97982141116</c:v>
                </c:pt>
                <c:pt idx="473">
                  <c:v>7673.97982141116</c:v>
                </c:pt>
                <c:pt idx="474">
                  <c:v>7673.97982141116</c:v>
                </c:pt>
                <c:pt idx="475">
                  <c:v>7673.97982141116</c:v>
                </c:pt>
                <c:pt idx="476">
                  <c:v>7673.97982141116</c:v>
                </c:pt>
                <c:pt idx="477">
                  <c:v>7673.97982141116</c:v>
                </c:pt>
                <c:pt idx="478">
                  <c:v>7673.97982141116</c:v>
                </c:pt>
                <c:pt idx="479">
                  <c:v>7673.97982141116</c:v>
                </c:pt>
                <c:pt idx="480">
                  <c:v>7673.97982141116</c:v>
                </c:pt>
                <c:pt idx="481">
                  <c:v>7673.97982141116</c:v>
                </c:pt>
                <c:pt idx="482">
                  <c:v>7673.97982141116</c:v>
                </c:pt>
                <c:pt idx="483">
                  <c:v>7673.97982141116</c:v>
                </c:pt>
                <c:pt idx="484">
                  <c:v>7673.97982141116</c:v>
                </c:pt>
                <c:pt idx="485">
                  <c:v>7673.97982141116</c:v>
                </c:pt>
                <c:pt idx="486">
                  <c:v>7673.97982141116</c:v>
                </c:pt>
                <c:pt idx="487">
                  <c:v>7673.97982141116</c:v>
                </c:pt>
                <c:pt idx="488">
                  <c:v>7673.97982141116</c:v>
                </c:pt>
                <c:pt idx="489">
                  <c:v>7673.97982141116</c:v>
                </c:pt>
                <c:pt idx="490">
                  <c:v>7673.97982141116</c:v>
                </c:pt>
                <c:pt idx="491">
                  <c:v>7673.97982141116</c:v>
                </c:pt>
                <c:pt idx="492">
                  <c:v>7673.97982141116</c:v>
                </c:pt>
                <c:pt idx="493">
                  <c:v>7673.97982141116</c:v>
                </c:pt>
                <c:pt idx="494">
                  <c:v>7673.97982141116</c:v>
                </c:pt>
                <c:pt idx="495">
                  <c:v>7673.97982141116</c:v>
                </c:pt>
                <c:pt idx="496">
                  <c:v>7673.97982141116</c:v>
                </c:pt>
                <c:pt idx="497">
                  <c:v>7673.97982141116</c:v>
                </c:pt>
                <c:pt idx="498">
                  <c:v>7673.97982141116</c:v>
                </c:pt>
                <c:pt idx="499">
                  <c:v>7673.97982141116</c:v>
                </c:pt>
                <c:pt idx="500">
                  <c:v>7673.97982141116</c:v>
                </c:pt>
                <c:pt idx="501">
                  <c:v>7673.97982141116</c:v>
                </c:pt>
                <c:pt idx="502">
                  <c:v>7673.97982141116</c:v>
                </c:pt>
                <c:pt idx="503">
                  <c:v>7673.97982141116</c:v>
                </c:pt>
                <c:pt idx="504">
                  <c:v>7673.97982141116</c:v>
                </c:pt>
                <c:pt idx="505">
                  <c:v>7673.97982141116</c:v>
                </c:pt>
                <c:pt idx="506">
                  <c:v>7673.97982141116</c:v>
                </c:pt>
                <c:pt idx="507">
                  <c:v>7673.97982141116</c:v>
                </c:pt>
                <c:pt idx="508">
                  <c:v>7673.97982141116</c:v>
                </c:pt>
                <c:pt idx="509">
                  <c:v>7673.97982141116</c:v>
                </c:pt>
                <c:pt idx="510">
                  <c:v>7673.97982141116</c:v>
                </c:pt>
                <c:pt idx="511">
                  <c:v>7673.97982141116</c:v>
                </c:pt>
                <c:pt idx="512">
                  <c:v>7673.97982141116</c:v>
                </c:pt>
                <c:pt idx="513">
                  <c:v>7673.97982141116</c:v>
                </c:pt>
                <c:pt idx="514">
                  <c:v>7673.97982141116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Trans!$C$2:$C$516</c:f>
              <c:numCache>
                <c:formatCode>General</c:formatCode>
                <c:ptCount val="515"/>
                <c:pt idx="0">
                  <c:v>10246.0764859478</c:v>
                </c:pt>
                <c:pt idx="1">
                  <c:v>10246.0764859478</c:v>
                </c:pt>
                <c:pt idx="2">
                  <c:v>10246.0764859478</c:v>
                </c:pt>
                <c:pt idx="3">
                  <c:v>10246.0764859478</c:v>
                </c:pt>
                <c:pt idx="4">
                  <c:v>10246.0764859478</c:v>
                </c:pt>
                <c:pt idx="5">
                  <c:v>10246.0764859478</c:v>
                </c:pt>
                <c:pt idx="6">
                  <c:v>10246.0764859478</c:v>
                </c:pt>
                <c:pt idx="7">
                  <c:v>10246.0764859478</c:v>
                </c:pt>
                <c:pt idx="8">
                  <c:v>10246.0764859478</c:v>
                </c:pt>
                <c:pt idx="9">
                  <c:v>10246.0764859478</c:v>
                </c:pt>
                <c:pt idx="10">
                  <c:v>10246.0764859478</c:v>
                </c:pt>
                <c:pt idx="11">
                  <c:v>10246.0764859478</c:v>
                </c:pt>
                <c:pt idx="12">
                  <c:v>10246.0764859478</c:v>
                </c:pt>
                <c:pt idx="13">
                  <c:v>10246.0764859478</c:v>
                </c:pt>
                <c:pt idx="14">
                  <c:v>10246.0764859478</c:v>
                </c:pt>
                <c:pt idx="15">
                  <c:v>10246.0764859478</c:v>
                </c:pt>
                <c:pt idx="16">
                  <c:v>10246.0764859478</c:v>
                </c:pt>
                <c:pt idx="17">
                  <c:v>10246.0764859478</c:v>
                </c:pt>
                <c:pt idx="18">
                  <c:v>10246.0764859478</c:v>
                </c:pt>
                <c:pt idx="19">
                  <c:v>10246.0764859478</c:v>
                </c:pt>
                <c:pt idx="20">
                  <c:v>10246.0764859478</c:v>
                </c:pt>
                <c:pt idx="21">
                  <c:v>10246.0764859478</c:v>
                </c:pt>
                <c:pt idx="22">
                  <c:v>10246.0764859478</c:v>
                </c:pt>
                <c:pt idx="23">
                  <c:v>10246.0764859478</c:v>
                </c:pt>
                <c:pt idx="24">
                  <c:v>10246.0764859478</c:v>
                </c:pt>
                <c:pt idx="25">
                  <c:v>10246.0764859478</c:v>
                </c:pt>
                <c:pt idx="26">
                  <c:v>10246.0764859478</c:v>
                </c:pt>
                <c:pt idx="27">
                  <c:v>10246.0764859478</c:v>
                </c:pt>
                <c:pt idx="28">
                  <c:v>10246.0764859478</c:v>
                </c:pt>
                <c:pt idx="29">
                  <c:v>10246.0764859478</c:v>
                </c:pt>
                <c:pt idx="30">
                  <c:v>10246.0764859478</c:v>
                </c:pt>
                <c:pt idx="31">
                  <c:v>10246.0764859478</c:v>
                </c:pt>
                <c:pt idx="32">
                  <c:v>10246.0764859478</c:v>
                </c:pt>
                <c:pt idx="33">
                  <c:v>10246.0764859478</c:v>
                </c:pt>
                <c:pt idx="34">
                  <c:v>10246.0764859478</c:v>
                </c:pt>
                <c:pt idx="35">
                  <c:v>10246.0764859478</c:v>
                </c:pt>
                <c:pt idx="36">
                  <c:v>10246.0764859478</c:v>
                </c:pt>
                <c:pt idx="37">
                  <c:v>10246.0764859478</c:v>
                </c:pt>
                <c:pt idx="38">
                  <c:v>10246.0764859478</c:v>
                </c:pt>
                <c:pt idx="39">
                  <c:v>10246.0764859478</c:v>
                </c:pt>
                <c:pt idx="40">
                  <c:v>10246.0764859478</c:v>
                </c:pt>
                <c:pt idx="41">
                  <c:v>10246.0764859478</c:v>
                </c:pt>
                <c:pt idx="42">
                  <c:v>10246.0764859478</c:v>
                </c:pt>
                <c:pt idx="43">
                  <c:v>10246.0764859478</c:v>
                </c:pt>
                <c:pt idx="44">
                  <c:v>10246.0764859478</c:v>
                </c:pt>
                <c:pt idx="45">
                  <c:v>10246.0764859478</c:v>
                </c:pt>
                <c:pt idx="46">
                  <c:v>10246.0764859478</c:v>
                </c:pt>
                <c:pt idx="47">
                  <c:v>10246.0764859478</c:v>
                </c:pt>
                <c:pt idx="48">
                  <c:v>10246.0764859478</c:v>
                </c:pt>
                <c:pt idx="49">
                  <c:v>10246.0764859478</c:v>
                </c:pt>
                <c:pt idx="50">
                  <c:v>10246.0764859478</c:v>
                </c:pt>
                <c:pt idx="51">
                  <c:v>10246.0764859478</c:v>
                </c:pt>
                <c:pt idx="52">
                  <c:v>10246.0764859478</c:v>
                </c:pt>
                <c:pt idx="53">
                  <c:v>10246.0764859478</c:v>
                </c:pt>
                <c:pt idx="54">
                  <c:v>10246.0764859478</c:v>
                </c:pt>
                <c:pt idx="55">
                  <c:v>10246.0764859478</c:v>
                </c:pt>
                <c:pt idx="56">
                  <c:v>10246.0764859478</c:v>
                </c:pt>
                <c:pt idx="57">
                  <c:v>10246.0764859478</c:v>
                </c:pt>
                <c:pt idx="58">
                  <c:v>10246.0764859478</c:v>
                </c:pt>
                <c:pt idx="59">
                  <c:v>10246.0764859478</c:v>
                </c:pt>
                <c:pt idx="60">
                  <c:v>10246.0764859478</c:v>
                </c:pt>
                <c:pt idx="61">
                  <c:v>10246.0764859478</c:v>
                </c:pt>
                <c:pt idx="62">
                  <c:v>10246.0764859478</c:v>
                </c:pt>
                <c:pt idx="63">
                  <c:v>10246.0764859478</c:v>
                </c:pt>
                <c:pt idx="64">
                  <c:v>10246.0764859478</c:v>
                </c:pt>
                <c:pt idx="65">
                  <c:v>10246.0764859478</c:v>
                </c:pt>
                <c:pt idx="66">
                  <c:v>10246.0764859478</c:v>
                </c:pt>
                <c:pt idx="67">
                  <c:v>10246.0764859478</c:v>
                </c:pt>
                <c:pt idx="68">
                  <c:v>10246.0764859478</c:v>
                </c:pt>
                <c:pt idx="69">
                  <c:v>10246.0764859478</c:v>
                </c:pt>
                <c:pt idx="70">
                  <c:v>10246.0764859478</c:v>
                </c:pt>
                <c:pt idx="71">
                  <c:v>10246.0764859478</c:v>
                </c:pt>
                <c:pt idx="72">
                  <c:v>10246.0764859478</c:v>
                </c:pt>
                <c:pt idx="73">
                  <c:v>10246.0764859478</c:v>
                </c:pt>
                <c:pt idx="74">
                  <c:v>10246.0764859478</c:v>
                </c:pt>
                <c:pt idx="75">
                  <c:v>10246.0764859478</c:v>
                </c:pt>
                <c:pt idx="76">
                  <c:v>10246.0764859478</c:v>
                </c:pt>
                <c:pt idx="77">
                  <c:v>10246.0764859478</c:v>
                </c:pt>
                <c:pt idx="78">
                  <c:v>10246.0764859478</c:v>
                </c:pt>
                <c:pt idx="79">
                  <c:v>10246.0764859478</c:v>
                </c:pt>
                <c:pt idx="80">
                  <c:v>10246.0764859478</c:v>
                </c:pt>
                <c:pt idx="81">
                  <c:v>10246.0764859478</c:v>
                </c:pt>
                <c:pt idx="82">
                  <c:v>10246.0764859478</c:v>
                </c:pt>
                <c:pt idx="83">
                  <c:v>10246.0764859478</c:v>
                </c:pt>
                <c:pt idx="84">
                  <c:v>10246.0764859478</c:v>
                </c:pt>
                <c:pt idx="85">
                  <c:v>10246.0764859478</c:v>
                </c:pt>
                <c:pt idx="86">
                  <c:v>10246.0764859478</c:v>
                </c:pt>
                <c:pt idx="87">
                  <c:v>10246.0764859478</c:v>
                </c:pt>
                <c:pt idx="88">
                  <c:v>10246.0764859478</c:v>
                </c:pt>
                <c:pt idx="89">
                  <c:v>10246.0764859478</c:v>
                </c:pt>
                <c:pt idx="90">
                  <c:v>10246.0764859478</c:v>
                </c:pt>
                <c:pt idx="91">
                  <c:v>10246.0764859478</c:v>
                </c:pt>
                <c:pt idx="92">
                  <c:v>10246.0764859478</c:v>
                </c:pt>
                <c:pt idx="93">
                  <c:v>10246.0764859478</c:v>
                </c:pt>
                <c:pt idx="94">
                  <c:v>10246.0764859478</c:v>
                </c:pt>
                <c:pt idx="95">
                  <c:v>10246.0764859478</c:v>
                </c:pt>
                <c:pt idx="96">
                  <c:v>10246.0764859478</c:v>
                </c:pt>
                <c:pt idx="97">
                  <c:v>10246.0764859478</c:v>
                </c:pt>
                <c:pt idx="98">
                  <c:v>10246.0764859478</c:v>
                </c:pt>
                <c:pt idx="99">
                  <c:v>10246.0764859478</c:v>
                </c:pt>
                <c:pt idx="100">
                  <c:v>10246.0764859478</c:v>
                </c:pt>
                <c:pt idx="101">
                  <c:v>10246.0764859478</c:v>
                </c:pt>
                <c:pt idx="102">
                  <c:v>10246.0764859478</c:v>
                </c:pt>
                <c:pt idx="103">
                  <c:v>10246.0764859478</c:v>
                </c:pt>
                <c:pt idx="104">
                  <c:v>10246.0764859478</c:v>
                </c:pt>
                <c:pt idx="105">
                  <c:v>10246.0764859478</c:v>
                </c:pt>
                <c:pt idx="106">
                  <c:v>10246.0764859478</c:v>
                </c:pt>
                <c:pt idx="107">
                  <c:v>10246.0764859478</c:v>
                </c:pt>
                <c:pt idx="108">
                  <c:v>10246.0764859478</c:v>
                </c:pt>
                <c:pt idx="109">
                  <c:v>10246.0764859478</c:v>
                </c:pt>
                <c:pt idx="110">
                  <c:v>10246.0764859478</c:v>
                </c:pt>
                <c:pt idx="111">
                  <c:v>10246.0764859478</c:v>
                </c:pt>
                <c:pt idx="112">
                  <c:v>10246.0764859478</c:v>
                </c:pt>
                <c:pt idx="113">
                  <c:v>10246.0764859478</c:v>
                </c:pt>
                <c:pt idx="114">
                  <c:v>10246.0764859478</c:v>
                </c:pt>
                <c:pt idx="115">
                  <c:v>10246.0764859478</c:v>
                </c:pt>
                <c:pt idx="116">
                  <c:v>10246.0764859478</c:v>
                </c:pt>
                <c:pt idx="117">
                  <c:v>10246.0764859478</c:v>
                </c:pt>
                <c:pt idx="118">
                  <c:v>10246.0764859478</c:v>
                </c:pt>
                <c:pt idx="119">
                  <c:v>10246.0764859478</c:v>
                </c:pt>
                <c:pt idx="120">
                  <c:v>10246.0764859478</c:v>
                </c:pt>
                <c:pt idx="121">
                  <c:v>10246.0764859478</c:v>
                </c:pt>
                <c:pt idx="122">
                  <c:v>10246.0764859478</c:v>
                </c:pt>
                <c:pt idx="123">
                  <c:v>10246.0764859478</c:v>
                </c:pt>
                <c:pt idx="124">
                  <c:v>10246.0764859478</c:v>
                </c:pt>
                <c:pt idx="125">
                  <c:v>10246.0764859478</c:v>
                </c:pt>
                <c:pt idx="126">
                  <c:v>10246.0764859478</c:v>
                </c:pt>
                <c:pt idx="127">
                  <c:v>10246.0764859478</c:v>
                </c:pt>
                <c:pt idx="128">
                  <c:v>10246.0764859478</c:v>
                </c:pt>
                <c:pt idx="129">
                  <c:v>10246.0764859478</c:v>
                </c:pt>
                <c:pt idx="130">
                  <c:v>10246.0764859478</c:v>
                </c:pt>
                <c:pt idx="131">
                  <c:v>10246.0764859478</c:v>
                </c:pt>
                <c:pt idx="132">
                  <c:v>10246.0764859478</c:v>
                </c:pt>
                <c:pt idx="133">
                  <c:v>10246.0764859478</c:v>
                </c:pt>
                <c:pt idx="134">
                  <c:v>10246.0764859478</c:v>
                </c:pt>
                <c:pt idx="135">
                  <c:v>10246.0764859478</c:v>
                </c:pt>
                <c:pt idx="136">
                  <c:v>10246.0764859478</c:v>
                </c:pt>
                <c:pt idx="137">
                  <c:v>10246.0764859478</c:v>
                </c:pt>
                <c:pt idx="138">
                  <c:v>10246.0764859478</c:v>
                </c:pt>
                <c:pt idx="139">
                  <c:v>10246.0764859478</c:v>
                </c:pt>
                <c:pt idx="140">
                  <c:v>10246.0764859478</c:v>
                </c:pt>
                <c:pt idx="141">
                  <c:v>10246.0764859478</c:v>
                </c:pt>
                <c:pt idx="142">
                  <c:v>10246.0764859478</c:v>
                </c:pt>
                <c:pt idx="143">
                  <c:v>10246.0764859478</c:v>
                </c:pt>
                <c:pt idx="144">
                  <c:v>10246.0764859478</c:v>
                </c:pt>
                <c:pt idx="145">
                  <c:v>10246.0764859478</c:v>
                </c:pt>
                <c:pt idx="146">
                  <c:v>10246.0764859478</c:v>
                </c:pt>
                <c:pt idx="147">
                  <c:v>10246.0764859478</c:v>
                </c:pt>
                <c:pt idx="148">
                  <c:v>10246.0764859478</c:v>
                </c:pt>
                <c:pt idx="149">
                  <c:v>10246.0764859478</c:v>
                </c:pt>
                <c:pt idx="150">
                  <c:v>10246.0764859478</c:v>
                </c:pt>
                <c:pt idx="151">
                  <c:v>10246.0764859478</c:v>
                </c:pt>
                <c:pt idx="152">
                  <c:v>10246.0764859478</c:v>
                </c:pt>
                <c:pt idx="153">
                  <c:v>10246.0764859478</c:v>
                </c:pt>
                <c:pt idx="154">
                  <c:v>10246.0764859478</c:v>
                </c:pt>
                <c:pt idx="155">
                  <c:v>10246.0764859478</c:v>
                </c:pt>
                <c:pt idx="156">
                  <c:v>10246.0764859478</c:v>
                </c:pt>
                <c:pt idx="157">
                  <c:v>10246.0764859478</c:v>
                </c:pt>
                <c:pt idx="158">
                  <c:v>10246.0764859478</c:v>
                </c:pt>
                <c:pt idx="159">
                  <c:v>10246.0764859478</c:v>
                </c:pt>
                <c:pt idx="160">
                  <c:v>10246.0764859478</c:v>
                </c:pt>
                <c:pt idx="161">
                  <c:v>10246.0764859478</c:v>
                </c:pt>
                <c:pt idx="162">
                  <c:v>10246.0764859478</c:v>
                </c:pt>
                <c:pt idx="163">
                  <c:v>10246.0764859478</c:v>
                </c:pt>
                <c:pt idx="164">
                  <c:v>10246.0764859478</c:v>
                </c:pt>
                <c:pt idx="165">
                  <c:v>10246.0764859478</c:v>
                </c:pt>
                <c:pt idx="166">
                  <c:v>10246.0764859478</c:v>
                </c:pt>
                <c:pt idx="167">
                  <c:v>10246.0764859478</c:v>
                </c:pt>
                <c:pt idx="168">
                  <c:v>10246.0764859478</c:v>
                </c:pt>
                <c:pt idx="169">
                  <c:v>10246.0764859478</c:v>
                </c:pt>
                <c:pt idx="170">
                  <c:v>10246.0764859478</c:v>
                </c:pt>
                <c:pt idx="171">
                  <c:v>10246.0764859478</c:v>
                </c:pt>
                <c:pt idx="172">
                  <c:v>10246.0764859478</c:v>
                </c:pt>
                <c:pt idx="173">
                  <c:v>10246.0764859478</c:v>
                </c:pt>
                <c:pt idx="174">
                  <c:v>10246.0764859478</c:v>
                </c:pt>
                <c:pt idx="175">
                  <c:v>10246.0764859478</c:v>
                </c:pt>
                <c:pt idx="176">
                  <c:v>10246.0764859478</c:v>
                </c:pt>
                <c:pt idx="177">
                  <c:v>10246.0764859478</c:v>
                </c:pt>
                <c:pt idx="178">
                  <c:v>10246.0764859478</c:v>
                </c:pt>
                <c:pt idx="179">
                  <c:v>10246.0764859478</c:v>
                </c:pt>
                <c:pt idx="180">
                  <c:v>10246.0764859478</c:v>
                </c:pt>
                <c:pt idx="181">
                  <c:v>10246.0764859478</c:v>
                </c:pt>
                <c:pt idx="182">
                  <c:v>10246.0764859478</c:v>
                </c:pt>
                <c:pt idx="183">
                  <c:v>10246.0764859478</c:v>
                </c:pt>
                <c:pt idx="184">
                  <c:v>10246.0764859478</c:v>
                </c:pt>
                <c:pt idx="185">
                  <c:v>10246.0764859478</c:v>
                </c:pt>
                <c:pt idx="186">
                  <c:v>10246.0764859478</c:v>
                </c:pt>
                <c:pt idx="187">
                  <c:v>10246.0764859478</c:v>
                </c:pt>
                <c:pt idx="188">
                  <c:v>10246.0764859478</c:v>
                </c:pt>
                <c:pt idx="189">
                  <c:v>10246.0764859478</c:v>
                </c:pt>
                <c:pt idx="190">
                  <c:v>10246.0764859478</c:v>
                </c:pt>
                <c:pt idx="191">
                  <c:v>10246.0764859478</c:v>
                </c:pt>
                <c:pt idx="192">
                  <c:v>10246.0764859478</c:v>
                </c:pt>
                <c:pt idx="193">
                  <c:v>10246.0764859478</c:v>
                </c:pt>
                <c:pt idx="194">
                  <c:v>10246.0764859478</c:v>
                </c:pt>
                <c:pt idx="195">
                  <c:v>10246.0764859478</c:v>
                </c:pt>
                <c:pt idx="196">
                  <c:v>10246.0764859478</c:v>
                </c:pt>
                <c:pt idx="197">
                  <c:v>10246.0764859478</c:v>
                </c:pt>
                <c:pt idx="198">
                  <c:v>10246.0764859478</c:v>
                </c:pt>
                <c:pt idx="199">
                  <c:v>10246.0764859478</c:v>
                </c:pt>
                <c:pt idx="200">
                  <c:v>10246.0764859478</c:v>
                </c:pt>
                <c:pt idx="201">
                  <c:v>10246.0764859478</c:v>
                </c:pt>
                <c:pt idx="202">
                  <c:v>10246.0764859478</c:v>
                </c:pt>
                <c:pt idx="203">
                  <c:v>10246.0764859478</c:v>
                </c:pt>
                <c:pt idx="204">
                  <c:v>10246.0764859478</c:v>
                </c:pt>
                <c:pt idx="205">
                  <c:v>10246.0764859478</c:v>
                </c:pt>
                <c:pt idx="206">
                  <c:v>10246.0764859478</c:v>
                </c:pt>
                <c:pt idx="207">
                  <c:v>10246.0764859478</c:v>
                </c:pt>
                <c:pt idx="208">
                  <c:v>10246.0764859478</c:v>
                </c:pt>
                <c:pt idx="209">
                  <c:v>10246.0764859478</c:v>
                </c:pt>
                <c:pt idx="210">
                  <c:v>10246.0764859478</c:v>
                </c:pt>
                <c:pt idx="211">
                  <c:v>10246.0764859478</c:v>
                </c:pt>
                <c:pt idx="212">
                  <c:v>10246.0764859478</c:v>
                </c:pt>
                <c:pt idx="213">
                  <c:v>10246.0764859478</c:v>
                </c:pt>
                <c:pt idx="214">
                  <c:v>10246.0764859478</c:v>
                </c:pt>
                <c:pt idx="215">
                  <c:v>10246.0764859478</c:v>
                </c:pt>
                <c:pt idx="216">
                  <c:v>10246.0764859478</c:v>
                </c:pt>
                <c:pt idx="217">
                  <c:v>10246.0764859478</c:v>
                </c:pt>
                <c:pt idx="218">
                  <c:v>10246.0764859478</c:v>
                </c:pt>
                <c:pt idx="219">
                  <c:v>10246.0764859478</c:v>
                </c:pt>
                <c:pt idx="220">
                  <c:v>10246.0764859478</c:v>
                </c:pt>
                <c:pt idx="221">
                  <c:v>10246.0764859478</c:v>
                </c:pt>
                <c:pt idx="222">
                  <c:v>10246.0764859478</c:v>
                </c:pt>
                <c:pt idx="223">
                  <c:v>10246.0764859478</c:v>
                </c:pt>
                <c:pt idx="224">
                  <c:v>10246.0764859478</c:v>
                </c:pt>
                <c:pt idx="225">
                  <c:v>10246.0764859478</c:v>
                </c:pt>
                <c:pt idx="226">
                  <c:v>10246.0764859478</c:v>
                </c:pt>
                <c:pt idx="227">
                  <c:v>10246.0764859478</c:v>
                </c:pt>
                <c:pt idx="228">
                  <c:v>10246.0764859478</c:v>
                </c:pt>
                <c:pt idx="229">
                  <c:v>10246.0764859478</c:v>
                </c:pt>
                <c:pt idx="230">
                  <c:v>10246.0764859478</c:v>
                </c:pt>
                <c:pt idx="231">
                  <c:v>10246.0764859478</c:v>
                </c:pt>
                <c:pt idx="232">
                  <c:v>10246.0764859478</c:v>
                </c:pt>
                <c:pt idx="233">
                  <c:v>10246.0764859478</c:v>
                </c:pt>
                <c:pt idx="234">
                  <c:v>10246.0764859478</c:v>
                </c:pt>
                <c:pt idx="235">
                  <c:v>10246.0764859478</c:v>
                </c:pt>
                <c:pt idx="236">
                  <c:v>10246.0764859478</c:v>
                </c:pt>
                <c:pt idx="237">
                  <c:v>10246.0764859478</c:v>
                </c:pt>
                <c:pt idx="238">
                  <c:v>10246.0764859478</c:v>
                </c:pt>
                <c:pt idx="239">
                  <c:v>10246.0764859478</c:v>
                </c:pt>
                <c:pt idx="240">
                  <c:v>10246.0764859478</c:v>
                </c:pt>
                <c:pt idx="241">
                  <c:v>10246.0764859478</c:v>
                </c:pt>
                <c:pt idx="242">
                  <c:v>10246.0764859478</c:v>
                </c:pt>
                <c:pt idx="243">
                  <c:v>10246.0764859478</c:v>
                </c:pt>
                <c:pt idx="244">
                  <c:v>10246.0764859478</c:v>
                </c:pt>
                <c:pt idx="245">
                  <c:v>10246.0764859478</c:v>
                </c:pt>
                <c:pt idx="246">
                  <c:v>10246.0764859478</c:v>
                </c:pt>
                <c:pt idx="247">
                  <c:v>10246.0764859478</c:v>
                </c:pt>
                <c:pt idx="248">
                  <c:v>10246.0764859478</c:v>
                </c:pt>
                <c:pt idx="249">
                  <c:v>10246.0764859478</c:v>
                </c:pt>
                <c:pt idx="250">
                  <c:v>10246.0764859478</c:v>
                </c:pt>
                <c:pt idx="251">
                  <c:v>10246.0764859478</c:v>
                </c:pt>
                <c:pt idx="252">
                  <c:v>10246.0764859478</c:v>
                </c:pt>
                <c:pt idx="253">
                  <c:v>10246.0764859478</c:v>
                </c:pt>
                <c:pt idx="254">
                  <c:v>10246.0764859478</c:v>
                </c:pt>
                <c:pt idx="255">
                  <c:v>10246.0764859478</c:v>
                </c:pt>
                <c:pt idx="256">
                  <c:v>10246.0764859478</c:v>
                </c:pt>
                <c:pt idx="257">
                  <c:v>10246.0764859478</c:v>
                </c:pt>
                <c:pt idx="258">
                  <c:v>10246.0764859478</c:v>
                </c:pt>
                <c:pt idx="259">
                  <c:v>10246.0764859478</c:v>
                </c:pt>
                <c:pt idx="260">
                  <c:v>10246.0764859478</c:v>
                </c:pt>
                <c:pt idx="261">
                  <c:v>10246.0764859478</c:v>
                </c:pt>
                <c:pt idx="262">
                  <c:v>10246.0764859478</c:v>
                </c:pt>
                <c:pt idx="263">
                  <c:v>10246.0764859478</c:v>
                </c:pt>
                <c:pt idx="264">
                  <c:v>10246.0764859478</c:v>
                </c:pt>
                <c:pt idx="265">
                  <c:v>10246.0764859478</c:v>
                </c:pt>
                <c:pt idx="266">
                  <c:v>10246.0764859478</c:v>
                </c:pt>
                <c:pt idx="267">
                  <c:v>10246.0764859478</c:v>
                </c:pt>
                <c:pt idx="268">
                  <c:v>10246.0764859478</c:v>
                </c:pt>
                <c:pt idx="269">
                  <c:v>10246.0764859478</c:v>
                </c:pt>
                <c:pt idx="270">
                  <c:v>10246.0764859478</c:v>
                </c:pt>
                <c:pt idx="271">
                  <c:v>10246.0764859478</c:v>
                </c:pt>
                <c:pt idx="272">
                  <c:v>10246.0764859478</c:v>
                </c:pt>
                <c:pt idx="273">
                  <c:v>10246.0764859478</c:v>
                </c:pt>
                <c:pt idx="274">
                  <c:v>10246.0764859478</c:v>
                </c:pt>
                <c:pt idx="275">
                  <c:v>10246.0764859478</c:v>
                </c:pt>
                <c:pt idx="276">
                  <c:v>10246.0764859478</c:v>
                </c:pt>
                <c:pt idx="277">
                  <c:v>10246.0764859478</c:v>
                </c:pt>
                <c:pt idx="278">
                  <c:v>10246.0764859478</c:v>
                </c:pt>
                <c:pt idx="279">
                  <c:v>10246.0764859478</c:v>
                </c:pt>
                <c:pt idx="280">
                  <c:v>10246.0764859478</c:v>
                </c:pt>
                <c:pt idx="281">
                  <c:v>10246.0764859478</c:v>
                </c:pt>
                <c:pt idx="282">
                  <c:v>10246.0764859478</c:v>
                </c:pt>
                <c:pt idx="283">
                  <c:v>10246.0764859478</c:v>
                </c:pt>
                <c:pt idx="284">
                  <c:v>10246.0764859478</c:v>
                </c:pt>
                <c:pt idx="285">
                  <c:v>10246.0764859478</c:v>
                </c:pt>
                <c:pt idx="286">
                  <c:v>10246.0764859478</c:v>
                </c:pt>
                <c:pt idx="287">
                  <c:v>10246.0764859478</c:v>
                </c:pt>
                <c:pt idx="288">
                  <c:v>10246.0764859478</c:v>
                </c:pt>
                <c:pt idx="289">
                  <c:v>10246.0764859478</c:v>
                </c:pt>
                <c:pt idx="290">
                  <c:v>10246.0764859478</c:v>
                </c:pt>
                <c:pt idx="291">
                  <c:v>10246.0764859478</c:v>
                </c:pt>
                <c:pt idx="292">
                  <c:v>10246.0764859478</c:v>
                </c:pt>
                <c:pt idx="293">
                  <c:v>10246.0764859478</c:v>
                </c:pt>
                <c:pt idx="294">
                  <c:v>10246.0764859478</c:v>
                </c:pt>
                <c:pt idx="295">
                  <c:v>10246.0764859478</c:v>
                </c:pt>
                <c:pt idx="296">
                  <c:v>10246.0764859478</c:v>
                </c:pt>
                <c:pt idx="297">
                  <c:v>10246.0764859478</c:v>
                </c:pt>
                <c:pt idx="298">
                  <c:v>10246.0764859478</c:v>
                </c:pt>
                <c:pt idx="299">
                  <c:v>10246.0764859478</c:v>
                </c:pt>
                <c:pt idx="300">
                  <c:v>10246.0764859478</c:v>
                </c:pt>
                <c:pt idx="301">
                  <c:v>10246.0764859478</c:v>
                </c:pt>
                <c:pt idx="302">
                  <c:v>10246.0764859478</c:v>
                </c:pt>
                <c:pt idx="303">
                  <c:v>10246.0764859478</c:v>
                </c:pt>
                <c:pt idx="304">
                  <c:v>10246.0764859478</c:v>
                </c:pt>
                <c:pt idx="305">
                  <c:v>10246.0764859478</c:v>
                </c:pt>
                <c:pt idx="306">
                  <c:v>10246.0764859478</c:v>
                </c:pt>
                <c:pt idx="307">
                  <c:v>10246.0764859478</c:v>
                </c:pt>
                <c:pt idx="308">
                  <c:v>10246.0764859478</c:v>
                </c:pt>
                <c:pt idx="309">
                  <c:v>10246.0764859478</c:v>
                </c:pt>
                <c:pt idx="310">
                  <c:v>10246.0764859478</c:v>
                </c:pt>
                <c:pt idx="311">
                  <c:v>10246.0764859478</c:v>
                </c:pt>
                <c:pt idx="312">
                  <c:v>10246.0764859478</c:v>
                </c:pt>
                <c:pt idx="313">
                  <c:v>10246.0764859478</c:v>
                </c:pt>
                <c:pt idx="314">
                  <c:v>10246.0764859478</c:v>
                </c:pt>
                <c:pt idx="315">
                  <c:v>10246.0764859478</c:v>
                </c:pt>
                <c:pt idx="316">
                  <c:v>10246.0764859478</c:v>
                </c:pt>
                <c:pt idx="317">
                  <c:v>10246.0764859478</c:v>
                </c:pt>
                <c:pt idx="318">
                  <c:v>10246.0764859478</c:v>
                </c:pt>
                <c:pt idx="319">
                  <c:v>10246.0764859478</c:v>
                </c:pt>
                <c:pt idx="320">
                  <c:v>10246.0764859478</c:v>
                </c:pt>
                <c:pt idx="321">
                  <c:v>10246.0764859478</c:v>
                </c:pt>
                <c:pt idx="322">
                  <c:v>10246.0764859478</c:v>
                </c:pt>
                <c:pt idx="323">
                  <c:v>10246.0764859478</c:v>
                </c:pt>
                <c:pt idx="324">
                  <c:v>10246.0764859478</c:v>
                </c:pt>
                <c:pt idx="325">
                  <c:v>10246.0764859478</c:v>
                </c:pt>
                <c:pt idx="326">
                  <c:v>10246.0764859478</c:v>
                </c:pt>
                <c:pt idx="327">
                  <c:v>10246.0764859478</c:v>
                </c:pt>
                <c:pt idx="328">
                  <c:v>10246.0764859478</c:v>
                </c:pt>
                <c:pt idx="329">
                  <c:v>10246.0764859478</c:v>
                </c:pt>
                <c:pt idx="330">
                  <c:v>10246.0764859478</c:v>
                </c:pt>
                <c:pt idx="331">
                  <c:v>10246.0764859478</c:v>
                </c:pt>
                <c:pt idx="332">
                  <c:v>10246.0764859478</c:v>
                </c:pt>
                <c:pt idx="333">
                  <c:v>10246.0764859478</c:v>
                </c:pt>
                <c:pt idx="334">
                  <c:v>10246.0764859478</c:v>
                </c:pt>
                <c:pt idx="335">
                  <c:v>10246.0764859478</c:v>
                </c:pt>
                <c:pt idx="336">
                  <c:v>10246.0764859478</c:v>
                </c:pt>
                <c:pt idx="337">
                  <c:v>10246.0764859478</c:v>
                </c:pt>
                <c:pt idx="338">
                  <c:v>10246.0764859478</c:v>
                </c:pt>
                <c:pt idx="339">
                  <c:v>10246.0764859478</c:v>
                </c:pt>
                <c:pt idx="340">
                  <c:v>10246.0764859478</c:v>
                </c:pt>
                <c:pt idx="341">
                  <c:v>10246.0764859478</c:v>
                </c:pt>
                <c:pt idx="342">
                  <c:v>10246.0764859478</c:v>
                </c:pt>
                <c:pt idx="343">
                  <c:v>10246.0764859478</c:v>
                </c:pt>
                <c:pt idx="344">
                  <c:v>10246.0764859478</c:v>
                </c:pt>
                <c:pt idx="345">
                  <c:v>10246.0764859478</c:v>
                </c:pt>
                <c:pt idx="346">
                  <c:v>10246.0764859478</c:v>
                </c:pt>
                <c:pt idx="347">
                  <c:v>10246.0764859478</c:v>
                </c:pt>
                <c:pt idx="348">
                  <c:v>10246.0764859478</c:v>
                </c:pt>
                <c:pt idx="349">
                  <c:v>10246.0764859478</c:v>
                </c:pt>
                <c:pt idx="350">
                  <c:v>10246.0764859478</c:v>
                </c:pt>
                <c:pt idx="351">
                  <c:v>10246.0764859478</c:v>
                </c:pt>
                <c:pt idx="352">
                  <c:v>10246.0764859478</c:v>
                </c:pt>
                <c:pt idx="353">
                  <c:v>10246.0764859478</c:v>
                </c:pt>
                <c:pt idx="354">
                  <c:v>10246.0764859478</c:v>
                </c:pt>
                <c:pt idx="355">
                  <c:v>10246.0764859478</c:v>
                </c:pt>
                <c:pt idx="356">
                  <c:v>10246.0764859478</c:v>
                </c:pt>
                <c:pt idx="357">
                  <c:v>10246.0764859478</c:v>
                </c:pt>
                <c:pt idx="358">
                  <c:v>10246.0764859478</c:v>
                </c:pt>
                <c:pt idx="359">
                  <c:v>10246.0764859478</c:v>
                </c:pt>
                <c:pt idx="360">
                  <c:v>10246.0764859478</c:v>
                </c:pt>
                <c:pt idx="361">
                  <c:v>10246.0764859478</c:v>
                </c:pt>
                <c:pt idx="362">
                  <c:v>10246.0764859478</c:v>
                </c:pt>
                <c:pt idx="363">
                  <c:v>10246.0764859478</c:v>
                </c:pt>
                <c:pt idx="364">
                  <c:v>10246.0764859478</c:v>
                </c:pt>
                <c:pt idx="365">
                  <c:v>10246.0764859478</c:v>
                </c:pt>
                <c:pt idx="366">
                  <c:v>10246.0764859478</c:v>
                </c:pt>
                <c:pt idx="367">
                  <c:v>10246.0764859478</c:v>
                </c:pt>
                <c:pt idx="368">
                  <c:v>10246.0764859478</c:v>
                </c:pt>
                <c:pt idx="369">
                  <c:v>10246.0764859478</c:v>
                </c:pt>
                <c:pt idx="370">
                  <c:v>10246.0764859478</c:v>
                </c:pt>
                <c:pt idx="371">
                  <c:v>10246.0764859478</c:v>
                </c:pt>
                <c:pt idx="372">
                  <c:v>10246.0764859478</c:v>
                </c:pt>
                <c:pt idx="373">
                  <c:v>10246.0764859478</c:v>
                </c:pt>
                <c:pt idx="374">
                  <c:v>10246.0764859478</c:v>
                </c:pt>
                <c:pt idx="375">
                  <c:v>10246.0764859478</c:v>
                </c:pt>
                <c:pt idx="376">
                  <c:v>10246.0764859478</c:v>
                </c:pt>
                <c:pt idx="377">
                  <c:v>10246.0764859478</c:v>
                </c:pt>
                <c:pt idx="378">
                  <c:v>10246.0764859478</c:v>
                </c:pt>
                <c:pt idx="379">
                  <c:v>10246.0764859478</c:v>
                </c:pt>
                <c:pt idx="380">
                  <c:v>10246.0764859478</c:v>
                </c:pt>
                <c:pt idx="381">
                  <c:v>10246.0764859478</c:v>
                </c:pt>
                <c:pt idx="382">
                  <c:v>10246.0764859478</c:v>
                </c:pt>
                <c:pt idx="383">
                  <c:v>10246.0764859478</c:v>
                </c:pt>
                <c:pt idx="384">
                  <c:v>10246.0764859478</c:v>
                </c:pt>
                <c:pt idx="385">
                  <c:v>10246.0764859478</c:v>
                </c:pt>
                <c:pt idx="386">
                  <c:v>10246.0764859478</c:v>
                </c:pt>
                <c:pt idx="387">
                  <c:v>10246.0764859478</c:v>
                </c:pt>
                <c:pt idx="388">
                  <c:v>10246.0764859478</c:v>
                </c:pt>
                <c:pt idx="389">
                  <c:v>10246.0764859478</c:v>
                </c:pt>
                <c:pt idx="390">
                  <c:v>10246.0764859478</c:v>
                </c:pt>
                <c:pt idx="391">
                  <c:v>10246.0764859478</c:v>
                </c:pt>
                <c:pt idx="392">
                  <c:v>10246.0764859478</c:v>
                </c:pt>
                <c:pt idx="393">
                  <c:v>10246.0764859478</c:v>
                </c:pt>
                <c:pt idx="394">
                  <c:v>10246.0764859478</c:v>
                </c:pt>
                <c:pt idx="395">
                  <c:v>10246.0764859478</c:v>
                </c:pt>
                <c:pt idx="396">
                  <c:v>10246.0764859478</c:v>
                </c:pt>
                <c:pt idx="397">
                  <c:v>10246.0764859478</c:v>
                </c:pt>
                <c:pt idx="398">
                  <c:v>10246.0764859478</c:v>
                </c:pt>
                <c:pt idx="399">
                  <c:v>10246.0764859478</c:v>
                </c:pt>
                <c:pt idx="400">
                  <c:v>10246.0764859478</c:v>
                </c:pt>
                <c:pt idx="401">
                  <c:v>10246.0764859478</c:v>
                </c:pt>
                <c:pt idx="402">
                  <c:v>10246.0764859478</c:v>
                </c:pt>
                <c:pt idx="403">
                  <c:v>10246.0764859478</c:v>
                </c:pt>
                <c:pt idx="404">
                  <c:v>10246.0764859478</c:v>
                </c:pt>
                <c:pt idx="405">
                  <c:v>10246.0764859478</c:v>
                </c:pt>
                <c:pt idx="406">
                  <c:v>10246.0764859478</c:v>
                </c:pt>
                <c:pt idx="407">
                  <c:v>10246.0764859478</c:v>
                </c:pt>
                <c:pt idx="408">
                  <c:v>10246.0764859478</c:v>
                </c:pt>
                <c:pt idx="409">
                  <c:v>10246.0764859478</c:v>
                </c:pt>
                <c:pt idx="410">
                  <c:v>10246.0764859478</c:v>
                </c:pt>
                <c:pt idx="411">
                  <c:v>10246.0764859478</c:v>
                </c:pt>
                <c:pt idx="412">
                  <c:v>10246.0764859478</c:v>
                </c:pt>
                <c:pt idx="413">
                  <c:v>10246.0764859478</c:v>
                </c:pt>
                <c:pt idx="414">
                  <c:v>10246.0764859478</c:v>
                </c:pt>
                <c:pt idx="415">
                  <c:v>10246.0764859478</c:v>
                </c:pt>
                <c:pt idx="416">
                  <c:v>10246.0764859478</c:v>
                </c:pt>
                <c:pt idx="417">
                  <c:v>10246.0764859478</c:v>
                </c:pt>
                <c:pt idx="418">
                  <c:v>10246.0764859478</c:v>
                </c:pt>
                <c:pt idx="419">
                  <c:v>10246.0764859478</c:v>
                </c:pt>
                <c:pt idx="420">
                  <c:v>10246.0764859478</c:v>
                </c:pt>
                <c:pt idx="421">
                  <c:v>10246.0764859478</c:v>
                </c:pt>
                <c:pt idx="422">
                  <c:v>10246.0764859478</c:v>
                </c:pt>
                <c:pt idx="423">
                  <c:v>10246.0764859478</c:v>
                </c:pt>
                <c:pt idx="424">
                  <c:v>10246.0764859478</c:v>
                </c:pt>
                <c:pt idx="425">
                  <c:v>10246.0764859478</c:v>
                </c:pt>
                <c:pt idx="426">
                  <c:v>10246.0764859478</c:v>
                </c:pt>
                <c:pt idx="427">
                  <c:v>10246.0764859478</c:v>
                </c:pt>
                <c:pt idx="428">
                  <c:v>10246.0764859478</c:v>
                </c:pt>
                <c:pt idx="429">
                  <c:v>10246.0764859478</c:v>
                </c:pt>
                <c:pt idx="430">
                  <c:v>10246.0764859478</c:v>
                </c:pt>
                <c:pt idx="431">
                  <c:v>10246.0764859478</c:v>
                </c:pt>
                <c:pt idx="432">
                  <c:v>10246.0764859478</c:v>
                </c:pt>
                <c:pt idx="433">
                  <c:v>10246.0764859478</c:v>
                </c:pt>
                <c:pt idx="434">
                  <c:v>10246.0764859478</c:v>
                </c:pt>
                <c:pt idx="435">
                  <c:v>10246.0764859478</c:v>
                </c:pt>
                <c:pt idx="436">
                  <c:v>10246.0764859478</c:v>
                </c:pt>
                <c:pt idx="437">
                  <c:v>10246.0764859478</c:v>
                </c:pt>
                <c:pt idx="438">
                  <c:v>10246.0764859478</c:v>
                </c:pt>
                <c:pt idx="439">
                  <c:v>10246.0764859478</c:v>
                </c:pt>
                <c:pt idx="440">
                  <c:v>10246.0764859478</c:v>
                </c:pt>
                <c:pt idx="441">
                  <c:v>10246.0764859478</c:v>
                </c:pt>
                <c:pt idx="442">
                  <c:v>10246.0764859478</c:v>
                </c:pt>
                <c:pt idx="443">
                  <c:v>10246.0764859478</c:v>
                </c:pt>
                <c:pt idx="444">
                  <c:v>10246.0764859478</c:v>
                </c:pt>
                <c:pt idx="445">
                  <c:v>10246.0764859478</c:v>
                </c:pt>
                <c:pt idx="446">
                  <c:v>10246.0764859478</c:v>
                </c:pt>
                <c:pt idx="447">
                  <c:v>10246.0764859478</c:v>
                </c:pt>
                <c:pt idx="448">
                  <c:v>10246.0764859478</c:v>
                </c:pt>
                <c:pt idx="449">
                  <c:v>10246.0764859478</c:v>
                </c:pt>
                <c:pt idx="450">
                  <c:v>10246.0764859478</c:v>
                </c:pt>
                <c:pt idx="451">
                  <c:v>10246.0764859478</c:v>
                </c:pt>
                <c:pt idx="452">
                  <c:v>10246.0764859478</c:v>
                </c:pt>
                <c:pt idx="453">
                  <c:v>10246.0764859478</c:v>
                </c:pt>
                <c:pt idx="454">
                  <c:v>10246.0764859478</c:v>
                </c:pt>
                <c:pt idx="455">
                  <c:v>10246.0764859478</c:v>
                </c:pt>
                <c:pt idx="456">
                  <c:v>10246.0764859478</c:v>
                </c:pt>
                <c:pt idx="457">
                  <c:v>10246.0764859478</c:v>
                </c:pt>
                <c:pt idx="458">
                  <c:v>10246.0764859478</c:v>
                </c:pt>
                <c:pt idx="459">
                  <c:v>10246.0764859478</c:v>
                </c:pt>
                <c:pt idx="460">
                  <c:v>10246.0764859478</c:v>
                </c:pt>
                <c:pt idx="461">
                  <c:v>10246.0764859478</c:v>
                </c:pt>
                <c:pt idx="462">
                  <c:v>10246.0764859478</c:v>
                </c:pt>
                <c:pt idx="463">
                  <c:v>10246.0764859478</c:v>
                </c:pt>
                <c:pt idx="464">
                  <c:v>10246.0764859478</c:v>
                </c:pt>
                <c:pt idx="465">
                  <c:v>10246.0764859478</c:v>
                </c:pt>
                <c:pt idx="466">
                  <c:v>10246.0764859478</c:v>
                </c:pt>
                <c:pt idx="467">
                  <c:v>10246.0764859478</c:v>
                </c:pt>
                <c:pt idx="468">
                  <c:v>10246.0764859478</c:v>
                </c:pt>
                <c:pt idx="469">
                  <c:v>10246.0764859478</c:v>
                </c:pt>
                <c:pt idx="470">
                  <c:v>10246.0764859478</c:v>
                </c:pt>
                <c:pt idx="471">
                  <c:v>10246.0764859478</c:v>
                </c:pt>
                <c:pt idx="472">
                  <c:v>10246.0764859478</c:v>
                </c:pt>
                <c:pt idx="473">
                  <c:v>10246.0764859478</c:v>
                </c:pt>
                <c:pt idx="474">
                  <c:v>10246.0764859478</c:v>
                </c:pt>
                <c:pt idx="475">
                  <c:v>10246.0764859478</c:v>
                </c:pt>
                <c:pt idx="476">
                  <c:v>10246.0764859478</c:v>
                </c:pt>
                <c:pt idx="477">
                  <c:v>10246.0764859478</c:v>
                </c:pt>
                <c:pt idx="478">
                  <c:v>10246.0764859478</c:v>
                </c:pt>
                <c:pt idx="479">
                  <c:v>10246.0764859478</c:v>
                </c:pt>
                <c:pt idx="480">
                  <c:v>10246.0764859478</c:v>
                </c:pt>
                <c:pt idx="481">
                  <c:v>10246.0764859478</c:v>
                </c:pt>
                <c:pt idx="482">
                  <c:v>10246.0764859478</c:v>
                </c:pt>
                <c:pt idx="483">
                  <c:v>10246.0764859478</c:v>
                </c:pt>
                <c:pt idx="484">
                  <c:v>10246.0764859478</c:v>
                </c:pt>
                <c:pt idx="485">
                  <c:v>10246.0764859478</c:v>
                </c:pt>
                <c:pt idx="486">
                  <c:v>10246.0764859478</c:v>
                </c:pt>
                <c:pt idx="487">
                  <c:v>10246.0764859478</c:v>
                </c:pt>
                <c:pt idx="488">
                  <c:v>10246.0764859478</c:v>
                </c:pt>
                <c:pt idx="489">
                  <c:v>10246.0764859478</c:v>
                </c:pt>
                <c:pt idx="490">
                  <c:v>10246.0764859478</c:v>
                </c:pt>
                <c:pt idx="491">
                  <c:v>10246.0764859478</c:v>
                </c:pt>
                <c:pt idx="492">
                  <c:v>10246.0764859478</c:v>
                </c:pt>
                <c:pt idx="493">
                  <c:v>10246.0764859478</c:v>
                </c:pt>
                <c:pt idx="494">
                  <c:v>10246.0764859478</c:v>
                </c:pt>
                <c:pt idx="495">
                  <c:v>10246.0764859478</c:v>
                </c:pt>
                <c:pt idx="496">
                  <c:v>10246.0764859478</c:v>
                </c:pt>
                <c:pt idx="497">
                  <c:v>10246.0764859478</c:v>
                </c:pt>
                <c:pt idx="498">
                  <c:v>10246.0764859478</c:v>
                </c:pt>
                <c:pt idx="499">
                  <c:v>10246.0764859478</c:v>
                </c:pt>
                <c:pt idx="500">
                  <c:v>10246.0764859478</c:v>
                </c:pt>
                <c:pt idx="501">
                  <c:v>10246.0764859478</c:v>
                </c:pt>
                <c:pt idx="502">
                  <c:v>10246.0764859478</c:v>
                </c:pt>
                <c:pt idx="503">
                  <c:v>10246.0764859478</c:v>
                </c:pt>
                <c:pt idx="504">
                  <c:v>10246.0764859478</c:v>
                </c:pt>
                <c:pt idx="505">
                  <c:v>10246.0764859478</c:v>
                </c:pt>
                <c:pt idx="506">
                  <c:v>10246.0764859478</c:v>
                </c:pt>
                <c:pt idx="507">
                  <c:v>10246.0764859478</c:v>
                </c:pt>
                <c:pt idx="508">
                  <c:v>10246.0764859478</c:v>
                </c:pt>
                <c:pt idx="509">
                  <c:v>10246.0764859478</c:v>
                </c:pt>
                <c:pt idx="510">
                  <c:v>10246.0764859478</c:v>
                </c:pt>
                <c:pt idx="511">
                  <c:v>10246.0764859478</c:v>
                </c:pt>
                <c:pt idx="512">
                  <c:v>10246.0764859478</c:v>
                </c:pt>
                <c:pt idx="513">
                  <c:v>10246.0764859478</c:v>
                </c:pt>
                <c:pt idx="514">
                  <c:v>10246.0764859478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Trans!$D$2:$D$516</c:f>
              <c:numCache>
                <c:formatCode>General</c:formatCode>
                <c:ptCount val="515"/>
                <c:pt idx="0">
                  <c:v>3514.19931315038</c:v>
                </c:pt>
                <c:pt idx="1">
                  <c:v>8124.93373182691</c:v>
                </c:pt>
                <c:pt idx="2">
                  <c:v>8039.1833250696</c:v>
                </c:pt>
                <c:pt idx="3">
                  <c:v>7952.52131978867</c:v>
                </c:pt>
                <c:pt idx="4">
                  <c:v>7865.20000356674</c:v>
                </c:pt>
                <c:pt idx="5">
                  <c:v>7777.41229733176</c:v>
                </c:pt>
                <c:pt idx="6">
                  <c:v>7689.31390162601</c:v>
                </c:pt>
                <c:pt idx="7">
                  <c:v>7601.03785991413</c:v>
                </c:pt>
                <c:pt idx="8">
                  <c:v>7512.70502821722</c:v>
                </c:pt>
                <c:pt idx="9">
                  <c:v>7424.43251804788</c:v>
                </c:pt>
                <c:pt idx="10">
                  <c:v>7339.89767950308</c:v>
                </c:pt>
                <c:pt idx="11">
                  <c:v>7255.94421511249</c:v>
                </c:pt>
                <c:pt idx="12">
                  <c:v>7172.98321814978</c:v>
                </c:pt>
                <c:pt idx="13">
                  <c:v>5563.41461033994</c:v>
                </c:pt>
                <c:pt idx="14">
                  <c:v>5009.90835753443</c:v>
                </c:pt>
                <c:pt idx="15">
                  <c:v>4847.31447402343</c:v>
                </c:pt>
                <c:pt idx="16">
                  <c:v>4726.71303210433</c:v>
                </c:pt>
                <c:pt idx="17">
                  <c:v>4715.96701762991</c:v>
                </c:pt>
                <c:pt idx="18">
                  <c:v>4625.55871615711</c:v>
                </c:pt>
                <c:pt idx="19">
                  <c:v>4614.11672924372</c:v>
                </c:pt>
                <c:pt idx="20">
                  <c:v>4541.37791678216</c:v>
                </c:pt>
                <c:pt idx="21">
                  <c:v>4529.68682956802</c:v>
                </c:pt>
                <c:pt idx="22">
                  <c:v>4471.91759782501</c:v>
                </c:pt>
                <c:pt idx="23">
                  <c:v>4460.11156626046</c:v>
                </c:pt>
                <c:pt idx="24">
                  <c:v>4413.7104286861</c:v>
                </c:pt>
                <c:pt idx="25">
                  <c:v>4430.18163643664</c:v>
                </c:pt>
                <c:pt idx="26">
                  <c:v>4297.26957093153</c:v>
                </c:pt>
                <c:pt idx="27">
                  <c:v>4181.9743651392</c:v>
                </c:pt>
                <c:pt idx="28">
                  <c:v>4116.72201109297</c:v>
                </c:pt>
                <c:pt idx="29">
                  <c:v>4063.0036821728</c:v>
                </c:pt>
                <c:pt idx="30">
                  <c:v>4001.34400260028</c:v>
                </c:pt>
                <c:pt idx="31">
                  <c:v>3982.5621103818</c:v>
                </c:pt>
                <c:pt idx="32">
                  <c:v>3978.78294220055</c:v>
                </c:pt>
                <c:pt idx="33">
                  <c:v>3947.71633594726</c:v>
                </c:pt>
                <c:pt idx="34">
                  <c:v>3919.48275016716</c:v>
                </c:pt>
                <c:pt idx="35">
                  <c:v>3918.34345384566</c:v>
                </c:pt>
                <c:pt idx="36">
                  <c:v>3924.62316984824</c:v>
                </c:pt>
                <c:pt idx="37">
                  <c:v>3897.88023253483</c:v>
                </c:pt>
                <c:pt idx="38">
                  <c:v>3903.73719630118</c:v>
                </c:pt>
                <c:pt idx="39">
                  <c:v>3882.68174301188</c:v>
                </c:pt>
                <c:pt idx="40">
                  <c:v>3874.0879933914</c:v>
                </c:pt>
                <c:pt idx="41">
                  <c:v>3819.66680309371</c:v>
                </c:pt>
                <c:pt idx="42">
                  <c:v>3779.61810031921</c:v>
                </c:pt>
                <c:pt idx="43">
                  <c:v>3743.04578468961</c:v>
                </c:pt>
                <c:pt idx="44">
                  <c:v>3720.60038988307</c:v>
                </c:pt>
                <c:pt idx="45">
                  <c:v>3706.854583249</c:v>
                </c:pt>
                <c:pt idx="46">
                  <c:v>3705.46953857006</c:v>
                </c:pt>
                <c:pt idx="47">
                  <c:v>3705.59615518249</c:v>
                </c:pt>
                <c:pt idx="48">
                  <c:v>3673.29386978229</c:v>
                </c:pt>
                <c:pt idx="49">
                  <c:v>3651.55030340241</c:v>
                </c:pt>
                <c:pt idx="50">
                  <c:v>3629.35708499811</c:v>
                </c:pt>
                <c:pt idx="51">
                  <c:v>3623.16571617165</c:v>
                </c:pt>
                <c:pt idx="52">
                  <c:v>3623.27312049436</c:v>
                </c:pt>
                <c:pt idx="53">
                  <c:v>3615.34097718849</c:v>
                </c:pt>
                <c:pt idx="54">
                  <c:v>3615.64588458232</c:v>
                </c:pt>
                <c:pt idx="55">
                  <c:v>3598.46784896398</c:v>
                </c:pt>
                <c:pt idx="56">
                  <c:v>3587.54855530346</c:v>
                </c:pt>
                <c:pt idx="57">
                  <c:v>3586.14665544561</c:v>
                </c:pt>
                <c:pt idx="58">
                  <c:v>3561.22243928547</c:v>
                </c:pt>
                <c:pt idx="59">
                  <c:v>3548.78454706677</c:v>
                </c:pt>
                <c:pt idx="60">
                  <c:v>3540.05936139532</c:v>
                </c:pt>
                <c:pt idx="61">
                  <c:v>3521.25653278074</c:v>
                </c:pt>
                <c:pt idx="62">
                  <c:v>3503.81397155933</c:v>
                </c:pt>
                <c:pt idx="63">
                  <c:v>3488.31575448915</c:v>
                </c:pt>
                <c:pt idx="64">
                  <c:v>3478.91445818748</c:v>
                </c:pt>
                <c:pt idx="65">
                  <c:v>3473.69600681449</c:v>
                </c:pt>
                <c:pt idx="66">
                  <c:v>3474.03701637929</c:v>
                </c:pt>
                <c:pt idx="67">
                  <c:v>3466.88858160289</c:v>
                </c:pt>
                <c:pt idx="68">
                  <c:v>3462.69518282077</c:v>
                </c:pt>
                <c:pt idx="69">
                  <c:v>3462.47596599838</c:v>
                </c:pt>
                <c:pt idx="70">
                  <c:v>3450.97325497896</c:v>
                </c:pt>
                <c:pt idx="71">
                  <c:v>3437.33759310032</c:v>
                </c:pt>
                <c:pt idx="72">
                  <c:v>3429.44211686487</c:v>
                </c:pt>
                <c:pt idx="73">
                  <c:v>3424.91614740683</c:v>
                </c:pt>
                <c:pt idx="74">
                  <c:v>3423.89969456486</c:v>
                </c:pt>
                <c:pt idx="75">
                  <c:v>3411.42073294667</c:v>
                </c:pt>
                <c:pt idx="76">
                  <c:v>3400.31278559965</c:v>
                </c:pt>
                <c:pt idx="77">
                  <c:v>3392.20434853168</c:v>
                </c:pt>
                <c:pt idx="78">
                  <c:v>3387.51785260398</c:v>
                </c:pt>
                <c:pt idx="79">
                  <c:v>3385.23372970763</c:v>
                </c:pt>
                <c:pt idx="80">
                  <c:v>3385.4731514575</c:v>
                </c:pt>
                <c:pt idx="81">
                  <c:v>3378.07963627199</c:v>
                </c:pt>
                <c:pt idx="82">
                  <c:v>3372.4134237219</c:v>
                </c:pt>
                <c:pt idx="83">
                  <c:v>3364.28535561369</c:v>
                </c:pt>
                <c:pt idx="84">
                  <c:v>3355.39570966818</c:v>
                </c:pt>
                <c:pt idx="85">
                  <c:v>3348.9132680806</c:v>
                </c:pt>
                <c:pt idx="86">
                  <c:v>3344.55418054338</c:v>
                </c:pt>
                <c:pt idx="87">
                  <c:v>3341.50549387145</c:v>
                </c:pt>
                <c:pt idx="88">
                  <c:v>3341.32553033797</c:v>
                </c:pt>
                <c:pt idx="89">
                  <c:v>3333.28514123072</c:v>
                </c:pt>
                <c:pt idx="90">
                  <c:v>3326.80121356283</c:v>
                </c:pt>
                <c:pt idx="91">
                  <c:v>3322.27341830117</c:v>
                </c:pt>
                <c:pt idx="92">
                  <c:v>3319.36318616793</c:v>
                </c:pt>
                <c:pt idx="93">
                  <c:v>3319.3109294547</c:v>
                </c:pt>
                <c:pt idx="94">
                  <c:v>3313.97967707548</c:v>
                </c:pt>
                <c:pt idx="95">
                  <c:v>3309.05389438961</c:v>
                </c:pt>
                <c:pt idx="96">
                  <c:v>3303.35819120762</c:v>
                </c:pt>
                <c:pt idx="97">
                  <c:v>3297.26523940818</c:v>
                </c:pt>
                <c:pt idx="98">
                  <c:v>3293.98211732457</c:v>
                </c:pt>
                <c:pt idx="99">
                  <c:v>3290.54649376621</c:v>
                </c:pt>
                <c:pt idx="100">
                  <c:v>3288.91864773492</c:v>
                </c:pt>
                <c:pt idx="101">
                  <c:v>3288.68615975545</c:v>
                </c:pt>
                <c:pt idx="102">
                  <c:v>3283.13342968806</c:v>
                </c:pt>
                <c:pt idx="103">
                  <c:v>3278.27661934502</c:v>
                </c:pt>
                <c:pt idx="104">
                  <c:v>3274.9225719443</c:v>
                </c:pt>
                <c:pt idx="105">
                  <c:v>3273.3240224441</c:v>
                </c:pt>
                <c:pt idx="106">
                  <c:v>3270.74632020395</c:v>
                </c:pt>
                <c:pt idx="107">
                  <c:v>3266.60620142709</c:v>
                </c:pt>
                <c:pt idx="108">
                  <c:v>3263.16663740372</c:v>
                </c:pt>
                <c:pt idx="109">
                  <c:v>3258.90065615119</c:v>
                </c:pt>
                <c:pt idx="110">
                  <c:v>3254.62658541016</c:v>
                </c:pt>
                <c:pt idx="111">
                  <c:v>3251.46037753302</c:v>
                </c:pt>
                <c:pt idx="112">
                  <c:v>3249.78897397298</c:v>
                </c:pt>
                <c:pt idx="113">
                  <c:v>3248.58777977945</c:v>
                </c:pt>
                <c:pt idx="114">
                  <c:v>3248.79698156653</c:v>
                </c:pt>
                <c:pt idx="115">
                  <c:v>3244.61232512555</c:v>
                </c:pt>
                <c:pt idx="116">
                  <c:v>3240.83489631405</c:v>
                </c:pt>
                <c:pt idx="117">
                  <c:v>3237.76020017081</c:v>
                </c:pt>
                <c:pt idx="118">
                  <c:v>3235.63705230463</c:v>
                </c:pt>
                <c:pt idx="119">
                  <c:v>3233.30013148293</c:v>
                </c:pt>
                <c:pt idx="120">
                  <c:v>3230.41604761829</c:v>
                </c:pt>
                <c:pt idx="121">
                  <c:v>3227.47636562342</c:v>
                </c:pt>
                <c:pt idx="122">
                  <c:v>3224.37473943898</c:v>
                </c:pt>
                <c:pt idx="123">
                  <c:v>3221.17617784016</c:v>
                </c:pt>
                <c:pt idx="124">
                  <c:v>3218.84670079469</c:v>
                </c:pt>
                <c:pt idx="125">
                  <c:v>3217.41410890727</c:v>
                </c:pt>
                <c:pt idx="126">
                  <c:v>3215.69016250644</c:v>
                </c:pt>
                <c:pt idx="127">
                  <c:v>3213.98932164515</c:v>
                </c:pt>
                <c:pt idx="128">
                  <c:v>3211.36359311704</c:v>
                </c:pt>
                <c:pt idx="129">
                  <c:v>3208.52578123255</c:v>
                </c:pt>
                <c:pt idx="130">
                  <c:v>3206.40587317242</c:v>
                </c:pt>
                <c:pt idx="131">
                  <c:v>3205.43668263659</c:v>
                </c:pt>
                <c:pt idx="132">
                  <c:v>3203.86843960833</c:v>
                </c:pt>
                <c:pt idx="133">
                  <c:v>3201.39027357663</c:v>
                </c:pt>
                <c:pt idx="134">
                  <c:v>3199.45829264336</c:v>
                </c:pt>
                <c:pt idx="135">
                  <c:v>3197.05673498091</c:v>
                </c:pt>
                <c:pt idx="136">
                  <c:v>3194.6513847537</c:v>
                </c:pt>
                <c:pt idx="137">
                  <c:v>3193.48633415161</c:v>
                </c:pt>
                <c:pt idx="138">
                  <c:v>3191.52883718176</c:v>
                </c:pt>
                <c:pt idx="139">
                  <c:v>3190.73908350579</c:v>
                </c:pt>
                <c:pt idx="140">
                  <c:v>3189.51342356974</c:v>
                </c:pt>
                <c:pt idx="141">
                  <c:v>3187.48037758346</c:v>
                </c:pt>
                <c:pt idx="142">
                  <c:v>3185.37029946627</c:v>
                </c:pt>
                <c:pt idx="143">
                  <c:v>3183.54386896615</c:v>
                </c:pt>
                <c:pt idx="144">
                  <c:v>3182.1906749907</c:v>
                </c:pt>
                <c:pt idx="145">
                  <c:v>3180.85406568859</c:v>
                </c:pt>
                <c:pt idx="146">
                  <c:v>3179.36181262473</c:v>
                </c:pt>
                <c:pt idx="147">
                  <c:v>3177.72444944904</c:v>
                </c:pt>
                <c:pt idx="148">
                  <c:v>3176.04251586265</c:v>
                </c:pt>
                <c:pt idx="149">
                  <c:v>3174.1971341037</c:v>
                </c:pt>
                <c:pt idx="150">
                  <c:v>3172.59087899375</c:v>
                </c:pt>
                <c:pt idx="151">
                  <c:v>3171.85782317577</c:v>
                </c:pt>
                <c:pt idx="152">
                  <c:v>3170.68769609164</c:v>
                </c:pt>
                <c:pt idx="153">
                  <c:v>3169.67277784041</c:v>
                </c:pt>
                <c:pt idx="154">
                  <c:v>3168.16511833695</c:v>
                </c:pt>
                <c:pt idx="155">
                  <c:v>3166.44236684507</c:v>
                </c:pt>
                <c:pt idx="156">
                  <c:v>3165.16247060217</c:v>
                </c:pt>
                <c:pt idx="157">
                  <c:v>3164.72400390225</c:v>
                </c:pt>
                <c:pt idx="158">
                  <c:v>3163.87863471923</c:v>
                </c:pt>
                <c:pt idx="159">
                  <c:v>3162.36335392026</c:v>
                </c:pt>
                <c:pt idx="160">
                  <c:v>3161.34652660709</c:v>
                </c:pt>
                <c:pt idx="161">
                  <c:v>3159.93039493809</c:v>
                </c:pt>
                <c:pt idx="162">
                  <c:v>3158.43963286504</c:v>
                </c:pt>
                <c:pt idx="163">
                  <c:v>3157.84631480778</c:v>
                </c:pt>
                <c:pt idx="164">
                  <c:v>3156.44462673199</c:v>
                </c:pt>
                <c:pt idx="165">
                  <c:v>3156.15388699325</c:v>
                </c:pt>
                <c:pt idx="166">
                  <c:v>3155.52137686391</c:v>
                </c:pt>
                <c:pt idx="167">
                  <c:v>3154.37033852078</c:v>
                </c:pt>
                <c:pt idx="168">
                  <c:v>3153.15198849103</c:v>
                </c:pt>
                <c:pt idx="169">
                  <c:v>3151.99693011367</c:v>
                </c:pt>
                <c:pt idx="170">
                  <c:v>3151.00818833715</c:v>
                </c:pt>
                <c:pt idx="171">
                  <c:v>3150.17854257324</c:v>
                </c:pt>
                <c:pt idx="172">
                  <c:v>3149.46226360326</c:v>
                </c:pt>
                <c:pt idx="173">
                  <c:v>3148.49473814045</c:v>
                </c:pt>
                <c:pt idx="174">
                  <c:v>3147.60691564561</c:v>
                </c:pt>
                <c:pt idx="175">
                  <c:v>3146.54102095047</c:v>
                </c:pt>
                <c:pt idx="176">
                  <c:v>3145.36304586165</c:v>
                </c:pt>
                <c:pt idx="177">
                  <c:v>3145.23214519522</c:v>
                </c:pt>
                <c:pt idx="178">
                  <c:v>3144.40126120002</c:v>
                </c:pt>
                <c:pt idx="179">
                  <c:v>3143.84730826868</c:v>
                </c:pt>
                <c:pt idx="180">
                  <c:v>3143.0794097638</c:v>
                </c:pt>
                <c:pt idx="181">
                  <c:v>3142.07343499598</c:v>
                </c:pt>
                <c:pt idx="182">
                  <c:v>3141.37920252849</c:v>
                </c:pt>
                <c:pt idx="183">
                  <c:v>3141.37766217328</c:v>
                </c:pt>
                <c:pt idx="184">
                  <c:v>3141.0384164702</c:v>
                </c:pt>
                <c:pt idx="185">
                  <c:v>3140.107052511</c:v>
                </c:pt>
                <c:pt idx="186">
                  <c:v>3139.71796295047</c:v>
                </c:pt>
                <c:pt idx="187">
                  <c:v>3138.96208104102</c:v>
                </c:pt>
                <c:pt idx="188">
                  <c:v>3138.12682825114</c:v>
                </c:pt>
                <c:pt idx="189">
                  <c:v>3138.09802621548</c:v>
                </c:pt>
                <c:pt idx="190">
                  <c:v>3137.03525286617</c:v>
                </c:pt>
                <c:pt idx="191">
                  <c:v>3137.19757117874</c:v>
                </c:pt>
                <c:pt idx="192">
                  <c:v>3137.01695571957</c:v>
                </c:pt>
                <c:pt idx="193">
                  <c:v>3136.55106773266</c:v>
                </c:pt>
                <c:pt idx="194">
                  <c:v>3136.11471632475</c:v>
                </c:pt>
                <c:pt idx="195">
                  <c:v>3135.56145469628</c:v>
                </c:pt>
                <c:pt idx="196">
                  <c:v>3134.81702236286</c:v>
                </c:pt>
                <c:pt idx="197">
                  <c:v>3134.35321321678</c:v>
                </c:pt>
                <c:pt idx="198">
                  <c:v>3134.30117918583</c:v>
                </c:pt>
                <c:pt idx="199">
                  <c:v>3133.82534336109</c:v>
                </c:pt>
                <c:pt idx="200">
                  <c:v>3133.61133790213</c:v>
                </c:pt>
                <c:pt idx="201">
                  <c:v>3133.30128737573</c:v>
                </c:pt>
                <c:pt idx="202">
                  <c:v>3132.474056737</c:v>
                </c:pt>
                <c:pt idx="203">
                  <c:v>3132.96403799371</c:v>
                </c:pt>
                <c:pt idx="204">
                  <c:v>3132.36611080577</c:v>
                </c:pt>
                <c:pt idx="205">
                  <c:v>3132.31037816957</c:v>
                </c:pt>
                <c:pt idx="206">
                  <c:v>3132.04709783952</c:v>
                </c:pt>
                <c:pt idx="207">
                  <c:v>3131.62009855356</c:v>
                </c:pt>
                <c:pt idx="208">
                  <c:v>3131.44399356868</c:v>
                </c:pt>
                <c:pt idx="209">
                  <c:v>3131.86272629741</c:v>
                </c:pt>
                <c:pt idx="210">
                  <c:v>3132.05660132511</c:v>
                </c:pt>
                <c:pt idx="211">
                  <c:v>3131.47702860566</c:v>
                </c:pt>
                <c:pt idx="212">
                  <c:v>3131.53160266846</c:v>
                </c:pt>
                <c:pt idx="213">
                  <c:v>3131.21516165644</c:v>
                </c:pt>
                <c:pt idx="214">
                  <c:v>3130.81292508169</c:v>
                </c:pt>
                <c:pt idx="215">
                  <c:v>3131.26711337288</c:v>
                </c:pt>
                <c:pt idx="216">
                  <c:v>3130.86430869855</c:v>
                </c:pt>
                <c:pt idx="217">
                  <c:v>3130.70873049715</c:v>
                </c:pt>
                <c:pt idx="218">
                  <c:v>3130.55811610755</c:v>
                </c:pt>
                <c:pt idx="219">
                  <c:v>3130.65313366333</c:v>
                </c:pt>
                <c:pt idx="220">
                  <c:v>3130.63464596677</c:v>
                </c:pt>
                <c:pt idx="221">
                  <c:v>3130.45603617602</c:v>
                </c:pt>
                <c:pt idx="222">
                  <c:v>3130.45186215134</c:v>
                </c:pt>
                <c:pt idx="223">
                  <c:v>3130.08004831507</c:v>
                </c:pt>
                <c:pt idx="224">
                  <c:v>3130.75728438619</c:v>
                </c:pt>
                <c:pt idx="225">
                  <c:v>3130.72471955058</c:v>
                </c:pt>
                <c:pt idx="226">
                  <c:v>3130.61950821305</c:v>
                </c:pt>
                <c:pt idx="227">
                  <c:v>3131.13305613254</c:v>
                </c:pt>
                <c:pt idx="228">
                  <c:v>3130.39236452716</c:v>
                </c:pt>
                <c:pt idx="229">
                  <c:v>3130.44571019598</c:v>
                </c:pt>
                <c:pt idx="230">
                  <c:v>3130.1996515393</c:v>
                </c:pt>
                <c:pt idx="231">
                  <c:v>3130.29435715556</c:v>
                </c:pt>
                <c:pt idx="232">
                  <c:v>3130.34586353578</c:v>
                </c:pt>
                <c:pt idx="233">
                  <c:v>3130.31008504042</c:v>
                </c:pt>
                <c:pt idx="234">
                  <c:v>3130.50253107591</c:v>
                </c:pt>
                <c:pt idx="235">
                  <c:v>3130.32339038598</c:v>
                </c:pt>
                <c:pt idx="236">
                  <c:v>3130.15512359747</c:v>
                </c:pt>
                <c:pt idx="237">
                  <c:v>3130.2869860119</c:v>
                </c:pt>
                <c:pt idx="238">
                  <c:v>3129.93704951188</c:v>
                </c:pt>
                <c:pt idx="239">
                  <c:v>3129.56472674484</c:v>
                </c:pt>
                <c:pt idx="240">
                  <c:v>3129.81279749383</c:v>
                </c:pt>
                <c:pt idx="241">
                  <c:v>3129.74971251806</c:v>
                </c:pt>
                <c:pt idx="242">
                  <c:v>3129.77210876053</c:v>
                </c:pt>
                <c:pt idx="243">
                  <c:v>3129.74761032039</c:v>
                </c:pt>
                <c:pt idx="244">
                  <c:v>3129.5531799826</c:v>
                </c:pt>
                <c:pt idx="245">
                  <c:v>3129.92442782649</c:v>
                </c:pt>
                <c:pt idx="246">
                  <c:v>3129.850309958</c:v>
                </c:pt>
                <c:pt idx="247">
                  <c:v>3129.74496889878</c:v>
                </c:pt>
                <c:pt idx="248">
                  <c:v>3129.80945215504</c:v>
                </c:pt>
                <c:pt idx="249">
                  <c:v>3129.91234858102</c:v>
                </c:pt>
                <c:pt idx="250">
                  <c:v>3129.96141864394</c:v>
                </c:pt>
                <c:pt idx="251">
                  <c:v>3130.2570430492</c:v>
                </c:pt>
                <c:pt idx="252">
                  <c:v>3130.15194588988</c:v>
                </c:pt>
                <c:pt idx="253">
                  <c:v>3129.66494258521</c:v>
                </c:pt>
                <c:pt idx="254">
                  <c:v>3129.99791422142</c:v>
                </c:pt>
                <c:pt idx="255">
                  <c:v>3129.89656795525</c:v>
                </c:pt>
                <c:pt idx="256">
                  <c:v>3130.05742972427</c:v>
                </c:pt>
                <c:pt idx="257">
                  <c:v>3129.91097318468</c:v>
                </c:pt>
                <c:pt idx="258">
                  <c:v>3129.80188081376</c:v>
                </c:pt>
                <c:pt idx="259">
                  <c:v>3129.57494978869</c:v>
                </c:pt>
                <c:pt idx="260">
                  <c:v>3129.48863287434</c:v>
                </c:pt>
                <c:pt idx="261">
                  <c:v>3129.27885861795</c:v>
                </c:pt>
                <c:pt idx="262">
                  <c:v>3129.5795233026</c:v>
                </c:pt>
                <c:pt idx="263">
                  <c:v>3129.81936351065</c:v>
                </c:pt>
                <c:pt idx="264">
                  <c:v>3129.50821865069</c:v>
                </c:pt>
                <c:pt idx="265">
                  <c:v>3129.69201729467</c:v>
                </c:pt>
                <c:pt idx="266">
                  <c:v>3129.45888973283</c:v>
                </c:pt>
                <c:pt idx="267">
                  <c:v>3129.51890233926</c:v>
                </c:pt>
                <c:pt idx="268">
                  <c:v>3129.40376440852</c:v>
                </c:pt>
                <c:pt idx="269">
                  <c:v>3129.44307060358</c:v>
                </c:pt>
                <c:pt idx="270">
                  <c:v>3129.58956576648</c:v>
                </c:pt>
                <c:pt idx="271">
                  <c:v>3129.48523982156</c:v>
                </c:pt>
                <c:pt idx="272">
                  <c:v>3129.33204483259</c:v>
                </c:pt>
                <c:pt idx="273">
                  <c:v>3129.34158157933</c:v>
                </c:pt>
                <c:pt idx="274">
                  <c:v>3129.52206599036</c:v>
                </c:pt>
                <c:pt idx="275">
                  <c:v>3129.57526665704</c:v>
                </c:pt>
                <c:pt idx="276">
                  <c:v>3129.58473086268</c:v>
                </c:pt>
                <c:pt idx="277">
                  <c:v>3129.57197095713</c:v>
                </c:pt>
                <c:pt idx="278">
                  <c:v>3129.45001192237</c:v>
                </c:pt>
                <c:pt idx="279">
                  <c:v>3129.48221876777</c:v>
                </c:pt>
                <c:pt idx="280">
                  <c:v>3129.49215050968</c:v>
                </c:pt>
                <c:pt idx="281">
                  <c:v>3129.50635719348</c:v>
                </c:pt>
                <c:pt idx="282">
                  <c:v>3129.52846607126</c:v>
                </c:pt>
                <c:pt idx="283">
                  <c:v>3129.5082097602</c:v>
                </c:pt>
                <c:pt idx="284">
                  <c:v>3129.53582388743</c:v>
                </c:pt>
                <c:pt idx="285">
                  <c:v>3129.64111954731</c:v>
                </c:pt>
                <c:pt idx="286">
                  <c:v>3129.64784222885</c:v>
                </c:pt>
                <c:pt idx="287">
                  <c:v>3129.68884597895</c:v>
                </c:pt>
                <c:pt idx="288">
                  <c:v>3129.61928561381</c:v>
                </c:pt>
                <c:pt idx="289">
                  <c:v>3129.57527529879</c:v>
                </c:pt>
                <c:pt idx="290">
                  <c:v>3129.64533929194</c:v>
                </c:pt>
                <c:pt idx="291">
                  <c:v>3129.55826340524</c:v>
                </c:pt>
                <c:pt idx="292">
                  <c:v>3129.58427373337</c:v>
                </c:pt>
                <c:pt idx="293">
                  <c:v>3129.56858268484</c:v>
                </c:pt>
                <c:pt idx="294">
                  <c:v>3129.57762259146</c:v>
                </c:pt>
                <c:pt idx="295">
                  <c:v>3129.54990128578</c:v>
                </c:pt>
                <c:pt idx="296">
                  <c:v>3129.56285566049</c:v>
                </c:pt>
                <c:pt idx="297">
                  <c:v>3129.5674818122</c:v>
                </c:pt>
                <c:pt idx="298">
                  <c:v>3129.55200551489</c:v>
                </c:pt>
                <c:pt idx="299">
                  <c:v>3129.54560211513</c:v>
                </c:pt>
                <c:pt idx="300">
                  <c:v>3129.53629234679</c:v>
                </c:pt>
                <c:pt idx="301">
                  <c:v>3129.52831869178</c:v>
                </c:pt>
                <c:pt idx="302">
                  <c:v>3129.54244256252</c:v>
                </c:pt>
                <c:pt idx="303">
                  <c:v>3129.59881296981</c:v>
                </c:pt>
                <c:pt idx="304">
                  <c:v>3129.61358135012</c:v>
                </c:pt>
                <c:pt idx="305">
                  <c:v>3129.61222047249</c:v>
                </c:pt>
                <c:pt idx="306">
                  <c:v>3129.55959842767</c:v>
                </c:pt>
                <c:pt idx="307">
                  <c:v>3129.61760648017</c:v>
                </c:pt>
                <c:pt idx="308">
                  <c:v>3129.59573673704</c:v>
                </c:pt>
                <c:pt idx="309">
                  <c:v>3129.59332650209</c:v>
                </c:pt>
                <c:pt idx="310">
                  <c:v>3129.5996130506</c:v>
                </c:pt>
                <c:pt idx="311">
                  <c:v>3129.60321522651</c:v>
                </c:pt>
                <c:pt idx="312">
                  <c:v>3129.60403024427</c:v>
                </c:pt>
                <c:pt idx="313">
                  <c:v>3129.60464707654</c:v>
                </c:pt>
                <c:pt idx="314">
                  <c:v>3129.60376462165</c:v>
                </c:pt>
                <c:pt idx="315">
                  <c:v>3129.60473585484</c:v>
                </c:pt>
                <c:pt idx="316">
                  <c:v>3129.57465388588</c:v>
                </c:pt>
                <c:pt idx="317">
                  <c:v>3129.55552757474</c:v>
                </c:pt>
                <c:pt idx="318">
                  <c:v>3129.55909847257</c:v>
                </c:pt>
                <c:pt idx="319">
                  <c:v>3129.56001046557</c:v>
                </c:pt>
                <c:pt idx="320">
                  <c:v>3129.55630456285</c:v>
                </c:pt>
                <c:pt idx="321">
                  <c:v>3129.54516217416</c:v>
                </c:pt>
                <c:pt idx="322">
                  <c:v>3129.54252565947</c:v>
                </c:pt>
                <c:pt idx="323">
                  <c:v>3129.53196951062</c:v>
                </c:pt>
                <c:pt idx="324">
                  <c:v>3129.53104231748</c:v>
                </c:pt>
                <c:pt idx="325">
                  <c:v>3129.53775174741</c:v>
                </c:pt>
                <c:pt idx="326">
                  <c:v>3129.5365106647</c:v>
                </c:pt>
                <c:pt idx="327">
                  <c:v>3129.52218119255</c:v>
                </c:pt>
                <c:pt idx="328">
                  <c:v>3129.53642983502</c:v>
                </c:pt>
                <c:pt idx="329">
                  <c:v>3129.54098050244</c:v>
                </c:pt>
                <c:pt idx="330">
                  <c:v>3129.56068672148</c:v>
                </c:pt>
                <c:pt idx="331">
                  <c:v>3129.53622445337</c:v>
                </c:pt>
                <c:pt idx="332">
                  <c:v>3129.52622276346</c:v>
                </c:pt>
                <c:pt idx="333">
                  <c:v>3129.52872440973</c:v>
                </c:pt>
                <c:pt idx="334">
                  <c:v>3129.52389483491</c:v>
                </c:pt>
                <c:pt idx="335">
                  <c:v>3129.51514194335</c:v>
                </c:pt>
                <c:pt idx="336">
                  <c:v>3129.51726106541</c:v>
                </c:pt>
                <c:pt idx="337">
                  <c:v>3129.52567076666</c:v>
                </c:pt>
                <c:pt idx="338">
                  <c:v>3129.52538132682</c:v>
                </c:pt>
                <c:pt idx="339">
                  <c:v>3129.51020084578</c:v>
                </c:pt>
                <c:pt idx="340">
                  <c:v>3129.52739662508</c:v>
                </c:pt>
                <c:pt idx="341">
                  <c:v>3129.51929313358</c:v>
                </c:pt>
                <c:pt idx="342">
                  <c:v>3129.53330691331</c:v>
                </c:pt>
                <c:pt idx="343">
                  <c:v>3129.53028453961</c:v>
                </c:pt>
                <c:pt idx="344">
                  <c:v>3129.53512650091</c:v>
                </c:pt>
                <c:pt idx="345">
                  <c:v>3129.52802489001</c:v>
                </c:pt>
                <c:pt idx="346">
                  <c:v>3129.52442413397</c:v>
                </c:pt>
                <c:pt idx="347">
                  <c:v>3129.53099396522</c:v>
                </c:pt>
                <c:pt idx="348">
                  <c:v>3129.54742433465</c:v>
                </c:pt>
                <c:pt idx="349">
                  <c:v>3129.53313932617</c:v>
                </c:pt>
                <c:pt idx="350">
                  <c:v>3129.52987711694</c:v>
                </c:pt>
                <c:pt idx="351">
                  <c:v>3129.53287355292</c:v>
                </c:pt>
                <c:pt idx="352">
                  <c:v>3129.52368940768</c:v>
                </c:pt>
                <c:pt idx="353">
                  <c:v>3129.53449414283</c:v>
                </c:pt>
                <c:pt idx="354">
                  <c:v>3129.52934925839</c:v>
                </c:pt>
                <c:pt idx="355">
                  <c:v>3129.53057150279</c:v>
                </c:pt>
                <c:pt idx="356">
                  <c:v>3129.52905713241</c:v>
                </c:pt>
                <c:pt idx="357">
                  <c:v>3129.52726074272</c:v>
                </c:pt>
                <c:pt idx="358">
                  <c:v>3129.52850917873</c:v>
                </c:pt>
                <c:pt idx="359">
                  <c:v>3129.52511466793</c:v>
                </c:pt>
                <c:pt idx="360">
                  <c:v>3129.5312424973</c:v>
                </c:pt>
                <c:pt idx="361">
                  <c:v>3129.5323424516</c:v>
                </c:pt>
                <c:pt idx="362">
                  <c:v>3129.53219470027</c:v>
                </c:pt>
                <c:pt idx="363">
                  <c:v>3129.52914442482</c:v>
                </c:pt>
                <c:pt idx="364">
                  <c:v>3129.52987800406</c:v>
                </c:pt>
                <c:pt idx="365">
                  <c:v>3129.52779698029</c:v>
                </c:pt>
                <c:pt idx="366">
                  <c:v>3129.52798624836</c:v>
                </c:pt>
                <c:pt idx="367">
                  <c:v>3129.52912627608</c:v>
                </c:pt>
                <c:pt idx="368">
                  <c:v>3129.52936801769</c:v>
                </c:pt>
                <c:pt idx="369">
                  <c:v>3129.52685167681</c:v>
                </c:pt>
                <c:pt idx="370">
                  <c:v>3129.52739439552</c:v>
                </c:pt>
                <c:pt idx="371">
                  <c:v>3129.52792418344</c:v>
                </c:pt>
                <c:pt idx="372">
                  <c:v>3129.5250080157</c:v>
                </c:pt>
                <c:pt idx="373">
                  <c:v>3129.52514500222</c:v>
                </c:pt>
                <c:pt idx="374">
                  <c:v>3129.52941021106</c:v>
                </c:pt>
                <c:pt idx="375">
                  <c:v>3129.52618989802</c:v>
                </c:pt>
                <c:pt idx="376">
                  <c:v>3129.52577089318</c:v>
                </c:pt>
                <c:pt idx="377">
                  <c:v>3129.52850112337</c:v>
                </c:pt>
                <c:pt idx="378">
                  <c:v>3129.5286834986</c:v>
                </c:pt>
                <c:pt idx="379">
                  <c:v>3129.53019783589</c:v>
                </c:pt>
                <c:pt idx="380">
                  <c:v>3129.53087878919</c:v>
                </c:pt>
                <c:pt idx="381">
                  <c:v>3129.53185336045</c:v>
                </c:pt>
                <c:pt idx="382">
                  <c:v>3129.53205632477</c:v>
                </c:pt>
                <c:pt idx="383">
                  <c:v>3129.53054412848</c:v>
                </c:pt>
                <c:pt idx="384">
                  <c:v>3129.52844595604</c:v>
                </c:pt>
                <c:pt idx="385">
                  <c:v>3129.52546988995</c:v>
                </c:pt>
                <c:pt idx="386">
                  <c:v>3129.5290322205</c:v>
                </c:pt>
                <c:pt idx="387">
                  <c:v>3129.52940837234</c:v>
                </c:pt>
                <c:pt idx="388">
                  <c:v>3129.53028410276</c:v>
                </c:pt>
                <c:pt idx="389">
                  <c:v>3129.52976305453</c:v>
                </c:pt>
                <c:pt idx="390">
                  <c:v>3129.53093094062</c:v>
                </c:pt>
                <c:pt idx="391">
                  <c:v>3129.52800025709</c:v>
                </c:pt>
                <c:pt idx="392">
                  <c:v>3129.52691265501</c:v>
                </c:pt>
                <c:pt idx="393">
                  <c:v>3129.52596747422</c:v>
                </c:pt>
                <c:pt idx="394">
                  <c:v>3129.52774160751</c:v>
                </c:pt>
                <c:pt idx="395">
                  <c:v>3129.52573143124</c:v>
                </c:pt>
                <c:pt idx="396">
                  <c:v>3129.52521554827</c:v>
                </c:pt>
                <c:pt idx="397">
                  <c:v>3129.52435621847</c:v>
                </c:pt>
                <c:pt idx="398">
                  <c:v>3129.52677971884</c:v>
                </c:pt>
                <c:pt idx="399">
                  <c:v>3129.52214784041</c:v>
                </c:pt>
                <c:pt idx="400">
                  <c:v>3129.52613141406</c:v>
                </c:pt>
                <c:pt idx="401">
                  <c:v>3129.52444585822</c:v>
                </c:pt>
                <c:pt idx="402">
                  <c:v>3129.52459311613</c:v>
                </c:pt>
                <c:pt idx="403">
                  <c:v>3129.52434258238</c:v>
                </c:pt>
                <c:pt idx="404">
                  <c:v>3129.52507390887</c:v>
                </c:pt>
                <c:pt idx="405">
                  <c:v>3129.52460072257</c:v>
                </c:pt>
                <c:pt idx="406">
                  <c:v>3129.52465493665</c:v>
                </c:pt>
                <c:pt idx="407">
                  <c:v>3129.52415021414</c:v>
                </c:pt>
                <c:pt idx="408">
                  <c:v>3129.52485524973</c:v>
                </c:pt>
                <c:pt idx="409">
                  <c:v>3129.52465165901</c:v>
                </c:pt>
                <c:pt idx="410">
                  <c:v>3129.52315959894</c:v>
                </c:pt>
                <c:pt idx="411">
                  <c:v>3129.52273924017</c:v>
                </c:pt>
                <c:pt idx="412">
                  <c:v>3129.52267001025</c:v>
                </c:pt>
                <c:pt idx="413">
                  <c:v>3129.52357003388</c:v>
                </c:pt>
                <c:pt idx="414">
                  <c:v>3129.52240938127</c:v>
                </c:pt>
                <c:pt idx="415">
                  <c:v>3129.52232266927</c:v>
                </c:pt>
                <c:pt idx="416">
                  <c:v>3129.52270533082</c:v>
                </c:pt>
                <c:pt idx="417">
                  <c:v>3129.52236611822</c:v>
                </c:pt>
                <c:pt idx="418">
                  <c:v>3129.5222113859</c:v>
                </c:pt>
                <c:pt idx="419">
                  <c:v>3129.52219969122</c:v>
                </c:pt>
                <c:pt idx="420">
                  <c:v>3129.52269175782</c:v>
                </c:pt>
                <c:pt idx="421">
                  <c:v>3129.52293342741</c:v>
                </c:pt>
                <c:pt idx="422">
                  <c:v>3129.52212146693</c:v>
                </c:pt>
                <c:pt idx="423">
                  <c:v>3129.5225637911</c:v>
                </c:pt>
                <c:pt idx="424">
                  <c:v>3129.52353804477</c:v>
                </c:pt>
                <c:pt idx="425">
                  <c:v>3129.52271824708</c:v>
                </c:pt>
                <c:pt idx="426">
                  <c:v>3129.52337647879</c:v>
                </c:pt>
                <c:pt idx="427">
                  <c:v>3129.52339740246</c:v>
                </c:pt>
                <c:pt idx="428">
                  <c:v>3129.52370710272</c:v>
                </c:pt>
                <c:pt idx="429">
                  <c:v>3129.52329416168</c:v>
                </c:pt>
                <c:pt idx="430">
                  <c:v>3129.52334738291</c:v>
                </c:pt>
                <c:pt idx="431">
                  <c:v>3129.52336612034</c:v>
                </c:pt>
                <c:pt idx="432">
                  <c:v>3129.52295175509</c:v>
                </c:pt>
                <c:pt idx="433">
                  <c:v>3129.52333137955</c:v>
                </c:pt>
                <c:pt idx="434">
                  <c:v>3129.52332153906</c:v>
                </c:pt>
                <c:pt idx="435">
                  <c:v>3129.52317060175</c:v>
                </c:pt>
                <c:pt idx="436">
                  <c:v>3129.52250619681</c:v>
                </c:pt>
                <c:pt idx="437">
                  <c:v>3129.52240802924</c:v>
                </c:pt>
                <c:pt idx="438">
                  <c:v>3129.5222322976</c:v>
                </c:pt>
                <c:pt idx="439">
                  <c:v>3129.5226454945</c:v>
                </c:pt>
                <c:pt idx="440">
                  <c:v>3129.52227171542</c:v>
                </c:pt>
                <c:pt idx="441">
                  <c:v>3129.52281693155</c:v>
                </c:pt>
                <c:pt idx="442">
                  <c:v>3129.52202305836</c:v>
                </c:pt>
                <c:pt idx="443">
                  <c:v>3129.52253637815</c:v>
                </c:pt>
                <c:pt idx="444">
                  <c:v>3129.52185624566</c:v>
                </c:pt>
                <c:pt idx="445">
                  <c:v>3129.52258128069</c:v>
                </c:pt>
                <c:pt idx="446">
                  <c:v>3129.52263958056</c:v>
                </c:pt>
                <c:pt idx="447">
                  <c:v>3129.52270736048</c:v>
                </c:pt>
                <c:pt idx="448">
                  <c:v>3129.52287707094</c:v>
                </c:pt>
                <c:pt idx="449">
                  <c:v>3129.52242435301</c:v>
                </c:pt>
                <c:pt idx="450">
                  <c:v>3129.52238447605</c:v>
                </c:pt>
                <c:pt idx="451">
                  <c:v>3129.52252568512</c:v>
                </c:pt>
                <c:pt idx="452">
                  <c:v>3129.52243317723</c:v>
                </c:pt>
                <c:pt idx="453">
                  <c:v>3129.52230735519</c:v>
                </c:pt>
                <c:pt idx="454">
                  <c:v>3129.52217146022</c:v>
                </c:pt>
                <c:pt idx="455">
                  <c:v>3129.52228984608</c:v>
                </c:pt>
                <c:pt idx="456">
                  <c:v>3129.52226836794</c:v>
                </c:pt>
                <c:pt idx="457">
                  <c:v>3129.52254210991</c:v>
                </c:pt>
                <c:pt idx="458">
                  <c:v>3129.52220960657</c:v>
                </c:pt>
                <c:pt idx="459">
                  <c:v>3129.52218989596</c:v>
                </c:pt>
                <c:pt idx="460">
                  <c:v>3129.52200148838</c:v>
                </c:pt>
                <c:pt idx="461">
                  <c:v>3129.52208415636</c:v>
                </c:pt>
                <c:pt idx="462">
                  <c:v>3129.52216875027</c:v>
                </c:pt>
                <c:pt idx="463">
                  <c:v>3129.52231037479</c:v>
                </c:pt>
                <c:pt idx="464">
                  <c:v>3129.52228126828</c:v>
                </c:pt>
                <c:pt idx="465">
                  <c:v>3129.52226595606</c:v>
                </c:pt>
                <c:pt idx="466">
                  <c:v>3129.52239398452</c:v>
                </c:pt>
                <c:pt idx="467">
                  <c:v>3129.52264266831</c:v>
                </c:pt>
                <c:pt idx="468">
                  <c:v>3129.52241697157</c:v>
                </c:pt>
                <c:pt idx="469">
                  <c:v>3129.52260320896</c:v>
                </c:pt>
                <c:pt idx="470">
                  <c:v>3129.52234134974</c:v>
                </c:pt>
                <c:pt idx="471">
                  <c:v>3129.52264028411</c:v>
                </c:pt>
                <c:pt idx="472">
                  <c:v>3129.5222358069</c:v>
                </c:pt>
                <c:pt idx="473">
                  <c:v>3129.52235699685</c:v>
                </c:pt>
                <c:pt idx="474">
                  <c:v>3129.5223214658</c:v>
                </c:pt>
                <c:pt idx="475">
                  <c:v>3129.52238280186</c:v>
                </c:pt>
                <c:pt idx="476">
                  <c:v>3129.522399671</c:v>
                </c:pt>
                <c:pt idx="477">
                  <c:v>3129.5224476368</c:v>
                </c:pt>
                <c:pt idx="478">
                  <c:v>3129.52252525148</c:v>
                </c:pt>
                <c:pt idx="479">
                  <c:v>3129.52261170494</c:v>
                </c:pt>
                <c:pt idx="480">
                  <c:v>3129.52246031121</c:v>
                </c:pt>
                <c:pt idx="481">
                  <c:v>3129.52252536069</c:v>
                </c:pt>
                <c:pt idx="482">
                  <c:v>3129.52262000761</c:v>
                </c:pt>
                <c:pt idx="483">
                  <c:v>3129.52262189659</c:v>
                </c:pt>
                <c:pt idx="484">
                  <c:v>3129.52261823461</c:v>
                </c:pt>
                <c:pt idx="485">
                  <c:v>3129.52258327198</c:v>
                </c:pt>
                <c:pt idx="486">
                  <c:v>3129.52270313353</c:v>
                </c:pt>
                <c:pt idx="487">
                  <c:v>3129.5226314091</c:v>
                </c:pt>
                <c:pt idx="488">
                  <c:v>3129.52279144467</c:v>
                </c:pt>
                <c:pt idx="489">
                  <c:v>3129.52256986868</c:v>
                </c:pt>
                <c:pt idx="490">
                  <c:v>3129.52271271096</c:v>
                </c:pt>
                <c:pt idx="491">
                  <c:v>3129.5225423562</c:v>
                </c:pt>
                <c:pt idx="492">
                  <c:v>3129.5225164169</c:v>
                </c:pt>
                <c:pt idx="493">
                  <c:v>3129.52254326845</c:v>
                </c:pt>
                <c:pt idx="494">
                  <c:v>3129.52259625478</c:v>
                </c:pt>
                <c:pt idx="495">
                  <c:v>3129.52247343754</c:v>
                </c:pt>
                <c:pt idx="496">
                  <c:v>3129.52257168509</c:v>
                </c:pt>
                <c:pt idx="497">
                  <c:v>3129.52255800654</c:v>
                </c:pt>
                <c:pt idx="498">
                  <c:v>3129.52256812997</c:v>
                </c:pt>
                <c:pt idx="499">
                  <c:v>3129.52261833993</c:v>
                </c:pt>
                <c:pt idx="500">
                  <c:v>3129.52259050213</c:v>
                </c:pt>
                <c:pt idx="501">
                  <c:v>3129.52262866136</c:v>
                </c:pt>
                <c:pt idx="502">
                  <c:v>3129.52265513234</c:v>
                </c:pt>
                <c:pt idx="503">
                  <c:v>3129.52261581356</c:v>
                </c:pt>
                <c:pt idx="504">
                  <c:v>3129.52264395274</c:v>
                </c:pt>
                <c:pt idx="505">
                  <c:v>3129.5226424769</c:v>
                </c:pt>
                <c:pt idx="506">
                  <c:v>3129.52256723287</c:v>
                </c:pt>
                <c:pt idx="507">
                  <c:v>3129.52255397984</c:v>
                </c:pt>
                <c:pt idx="508">
                  <c:v>3129.52257248882</c:v>
                </c:pt>
                <c:pt idx="509">
                  <c:v>3129.52256622668</c:v>
                </c:pt>
                <c:pt idx="510">
                  <c:v>3129.52264279146</c:v>
                </c:pt>
                <c:pt idx="511">
                  <c:v>3129.5225949442</c:v>
                </c:pt>
                <c:pt idx="512">
                  <c:v>3129.52253215924</c:v>
                </c:pt>
                <c:pt idx="513">
                  <c:v>3129.52254891539</c:v>
                </c:pt>
                <c:pt idx="514">
                  <c:v>3129.52251905693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Trans!$A$2:$A$516</c:f>
              <c:numCache>
                <c:formatCode>General</c:formatCode>
                <c:ptCount val="5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</c:numCache>
            </c:numRef>
          </c:cat>
          <c:val>
            <c:numRef>
              <c:f>Trans!$E$2:$E$516</c:f>
              <c:numCache>
                <c:formatCode>General</c:formatCode>
                <c:ptCount val="515"/>
                <c:pt idx="0">
                  <c:v>512.303824297391</c:v>
                </c:pt>
                <c:pt idx="1">
                  <c:v>5123.03824297391</c:v>
                </c:pt>
                <c:pt idx="2">
                  <c:v>5037.2878362166</c:v>
                </c:pt>
                <c:pt idx="3">
                  <c:v>4950.62583093567</c:v>
                </c:pt>
                <c:pt idx="4">
                  <c:v>4863.30451471374</c:v>
                </c:pt>
                <c:pt idx="5">
                  <c:v>4775.51680847877</c:v>
                </c:pt>
                <c:pt idx="6">
                  <c:v>4687.41841277302</c:v>
                </c:pt>
                <c:pt idx="7">
                  <c:v>4599.14237106113</c:v>
                </c:pt>
                <c:pt idx="8">
                  <c:v>4510.80953936423</c:v>
                </c:pt>
                <c:pt idx="9">
                  <c:v>4422.53702919488</c:v>
                </c:pt>
                <c:pt idx="10">
                  <c:v>4338.00219065009</c:v>
                </c:pt>
                <c:pt idx="11">
                  <c:v>4254.0487262595</c:v>
                </c:pt>
                <c:pt idx="12">
                  <c:v>4171.08772929678</c:v>
                </c:pt>
                <c:pt idx="13">
                  <c:v>2561.51912148695</c:v>
                </c:pt>
                <c:pt idx="14">
                  <c:v>2008.01286868143</c:v>
                </c:pt>
                <c:pt idx="15">
                  <c:v>1845.41898517045</c:v>
                </c:pt>
                <c:pt idx="16">
                  <c:v>1724.81754325134</c:v>
                </c:pt>
                <c:pt idx="17">
                  <c:v>1714.07152877691</c:v>
                </c:pt>
                <c:pt idx="18">
                  <c:v>1623.66322730412</c:v>
                </c:pt>
                <c:pt idx="19">
                  <c:v>1612.22124039073</c:v>
                </c:pt>
                <c:pt idx="20">
                  <c:v>1539.48242792917</c:v>
                </c:pt>
                <c:pt idx="21">
                  <c:v>1527.79134071504</c:v>
                </c:pt>
                <c:pt idx="22">
                  <c:v>1470.02210897202</c:v>
                </c:pt>
                <c:pt idx="23">
                  <c:v>1458.21607740747</c:v>
                </c:pt>
                <c:pt idx="24">
                  <c:v>1411.81493983311</c:v>
                </c:pt>
                <c:pt idx="25">
                  <c:v>1428.28614758364</c:v>
                </c:pt>
                <c:pt idx="26">
                  <c:v>1295.37408207855</c:v>
                </c:pt>
                <c:pt idx="27">
                  <c:v>1180.0788762862</c:v>
                </c:pt>
                <c:pt idx="28">
                  <c:v>1114.82652223998</c:v>
                </c:pt>
                <c:pt idx="29">
                  <c:v>1061.10819331981</c:v>
                </c:pt>
                <c:pt idx="30">
                  <c:v>999.448513747285</c:v>
                </c:pt>
                <c:pt idx="31">
                  <c:v>980.666621528806</c:v>
                </c:pt>
                <c:pt idx="32">
                  <c:v>976.887453347558</c:v>
                </c:pt>
                <c:pt idx="33">
                  <c:v>945.820847094267</c:v>
                </c:pt>
                <c:pt idx="34">
                  <c:v>917.58726131417</c:v>
                </c:pt>
                <c:pt idx="35">
                  <c:v>916.447964992671</c:v>
                </c:pt>
                <c:pt idx="36">
                  <c:v>922.727680995256</c:v>
                </c:pt>
                <c:pt idx="37">
                  <c:v>895.984743681836</c:v>
                </c:pt>
                <c:pt idx="38">
                  <c:v>901.841707448191</c:v>
                </c:pt>
                <c:pt idx="39">
                  <c:v>880.786254158887</c:v>
                </c:pt>
                <c:pt idx="40">
                  <c:v>872.192504538406</c:v>
                </c:pt>
                <c:pt idx="41">
                  <c:v>817.77131424072</c:v>
                </c:pt>
                <c:pt idx="42">
                  <c:v>777.722611466219</c:v>
                </c:pt>
                <c:pt idx="43">
                  <c:v>741.15029583662</c:v>
                </c:pt>
                <c:pt idx="44">
                  <c:v>718.704901030084</c:v>
                </c:pt>
                <c:pt idx="45">
                  <c:v>704.959094396005</c:v>
                </c:pt>
                <c:pt idx="46">
                  <c:v>703.574049717076</c:v>
                </c:pt>
                <c:pt idx="47">
                  <c:v>703.700666329487</c:v>
                </c:pt>
                <c:pt idx="48">
                  <c:v>671.3983809293</c:v>
                </c:pt>
                <c:pt idx="49">
                  <c:v>649.654814549419</c:v>
                </c:pt>
                <c:pt idx="50">
                  <c:v>627.461596145107</c:v>
                </c:pt>
                <c:pt idx="51">
                  <c:v>621.270227318663</c:v>
                </c:pt>
                <c:pt idx="52">
                  <c:v>621.377631641364</c:v>
                </c:pt>
                <c:pt idx="53">
                  <c:v>613.445488335504</c:v>
                </c:pt>
                <c:pt idx="54">
                  <c:v>613.750395729331</c:v>
                </c:pt>
                <c:pt idx="55">
                  <c:v>596.572360110994</c:v>
                </c:pt>
                <c:pt idx="56">
                  <c:v>585.653066450467</c:v>
                </c:pt>
                <c:pt idx="57">
                  <c:v>584.251166592623</c:v>
                </c:pt>
                <c:pt idx="58">
                  <c:v>559.326950432474</c:v>
                </c:pt>
                <c:pt idx="59">
                  <c:v>546.889058213773</c:v>
                </c:pt>
                <c:pt idx="60">
                  <c:v>538.163872542323</c:v>
                </c:pt>
                <c:pt idx="61">
                  <c:v>519.361043927744</c:v>
                </c:pt>
                <c:pt idx="62">
                  <c:v>501.91848270634</c:v>
                </c:pt>
                <c:pt idx="63">
                  <c:v>486.420265636159</c:v>
                </c:pt>
                <c:pt idx="64">
                  <c:v>477.018969334487</c:v>
                </c:pt>
                <c:pt idx="65">
                  <c:v>471.800517961496</c:v>
                </c:pt>
                <c:pt idx="66">
                  <c:v>472.141527526303</c:v>
                </c:pt>
                <c:pt idx="67">
                  <c:v>464.993092749896</c:v>
                </c:pt>
                <c:pt idx="68">
                  <c:v>460.799693967779</c:v>
                </c:pt>
                <c:pt idx="69">
                  <c:v>460.580477145399</c:v>
                </c:pt>
                <c:pt idx="70">
                  <c:v>449.077766125974</c:v>
                </c:pt>
                <c:pt idx="71">
                  <c:v>435.44210424733</c:v>
                </c:pt>
                <c:pt idx="72">
                  <c:v>427.546628011875</c:v>
                </c:pt>
                <c:pt idx="73">
                  <c:v>423.020658553842</c:v>
                </c:pt>
                <c:pt idx="74">
                  <c:v>422.004205711863</c:v>
                </c:pt>
                <c:pt idx="75">
                  <c:v>409.525244093678</c:v>
                </c:pt>
                <c:pt idx="76">
                  <c:v>398.417296746654</c:v>
                </c:pt>
                <c:pt idx="77">
                  <c:v>390.308859678688</c:v>
                </c:pt>
                <c:pt idx="78">
                  <c:v>385.622363750982</c:v>
                </c:pt>
                <c:pt idx="79">
                  <c:v>383.338240854642</c:v>
                </c:pt>
                <c:pt idx="80">
                  <c:v>383.577662604503</c:v>
                </c:pt>
                <c:pt idx="81">
                  <c:v>376.184147418996</c:v>
                </c:pt>
                <c:pt idx="82">
                  <c:v>370.517934868903</c:v>
                </c:pt>
                <c:pt idx="83">
                  <c:v>362.3898667607</c:v>
                </c:pt>
                <c:pt idx="84">
                  <c:v>353.500220815191</c:v>
                </c:pt>
                <c:pt idx="85">
                  <c:v>347.017779227613</c:v>
                </c:pt>
                <c:pt idx="86">
                  <c:v>342.658691690394</c:v>
                </c:pt>
                <c:pt idx="87">
                  <c:v>339.610005018456</c:v>
                </c:pt>
                <c:pt idx="88">
                  <c:v>339.430041484982</c:v>
                </c:pt>
                <c:pt idx="89">
                  <c:v>331.389652377727</c:v>
                </c:pt>
                <c:pt idx="90">
                  <c:v>324.90572470984</c:v>
                </c:pt>
                <c:pt idx="91">
                  <c:v>320.377929448178</c:v>
                </c:pt>
                <c:pt idx="92">
                  <c:v>317.467697314939</c:v>
                </c:pt>
                <c:pt idx="93">
                  <c:v>317.4154406017</c:v>
                </c:pt>
                <c:pt idx="94">
                  <c:v>312.084188222486</c:v>
                </c:pt>
                <c:pt idx="95">
                  <c:v>307.15840553662</c:v>
                </c:pt>
                <c:pt idx="96">
                  <c:v>301.462702354633</c:v>
                </c:pt>
                <c:pt idx="97">
                  <c:v>295.369750555186</c:v>
                </c:pt>
                <c:pt idx="98">
                  <c:v>292.086628471579</c:v>
                </c:pt>
                <c:pt idx="99">
                  <c:v>288.651004913213</c:v>
                </c:pt>
                <c:pt idx="100">
                  <c:v>287.023158881932</c:v>
                </c:pt>
                <c:pt idx="101">
                  <c:v>286.790670902456</c:v>
                </c:pt>
                <c:pt idx="102">
                  <c:v>281.237940835073</c:v>
                </c:pt>
                <c:pt idx="103">
                  <c:v>276.381130492027</c:v>
                </c:pt>
                <c:pt idx="104">
                  <c:v>273.027083091307</c:v>
                </c:pt>
                <c:pt idx="105">
                  <c:v>271.428533591105</c:v>
                </c:pt>
                <c:pt idx="106">
                  <c:v>268.850831350962</c:v>
                </c:pt>
                <c:pt idx="107">
                  <c:v>264.710712574096</c:v>
                </c:pt>
                <c:pt idx="108">
                  <c:v>261.271148550735</c:v>
                </c:pt>
                <c:pt idx="109">
                  <c:v>257.005167298207</c:v>
                </c:pt>
                <c:pt idx="110">
                  <c:v>252.73109655717</c:v>
                </c:pt>
                <c:pt idx="111">
                  <c:v>249.564888680019</c:v>
                </c:pt>
                <c:pt idx="112">
                  <c:v>247.893485119986</c:v>
                </c:pt>
                <c:pt idx="113">
                  <c:v>246.69229092646</c:v>
                </c:pt>
                <c:pt idx="114">
                  <c:v>246.901492713531</c:v>
                </c:pt>
                <c:pt idx="115">
                  <c:v>242.716836272557</c:v>
                </c:pt>
                <c:pt idx="116">
                  <c:v>238.939407461064</c:v>
                </c:pt>
                <c:pt idx="117">
                  <c:v>235.864711317824</c:v>
                </c:pt>
                <c:pt idx="118">
                  <c:v>233.741563451641</c:v>
                </c:pt>
                <c:pt idx="119">
                  <c:v>231.404642629931</c:v>
                </c:pt>
                <c:pt idx="120">
                  <c:v>228.520558765299</c:v>
                </c:pt>
                <c:pt idx="121">
                  <c:v>225.580876770426</c:v>
                </c:pt>
                <c:pt idx="122">
                  <c:v>222.479250585989</c:v>
                </c:pt>
                <c:pt idx="123">
                  <c:v>219.280688987169</c:v>
                </c:pt>
                <c:pt idx="124">
                  <c:v>216.951211941694</c:v>
                </c:pt>
                <c:pt idx="125">
                  <c:v>215.518620054286</c:v>
                </c:pt>
                <c:pt idx="126">
                  <c:v>213.794673653448</c:v>
                </c:pt>
                <c:pt idx="127">
                  <c:v>212.093832792154</c:v>
                </c:pt>
                <c:pt idx="128">
                  <c:v>209.468104264051</c:v>
                </c:pt>
                <c:pt idx="129">
                  <c:v>206.630292379567</c:v>
                </c:pt>
                <c:pt idx="130">
                  <c:v>204.510384319423</c:v>
                </c:pt>
                <c:pt idx="131">
                  <c:v>203.541193783605</c:v>
                </c:pt>
                <c:pt idx="132">
                  <c:v>201.972950755342</c:v>
                </c:pt>
                <c:pt idx="133">
                  <c:v>199.494784723634</c:v>
                </c:pt>
                <c:pt idx="134">
                  <c:v>197.562803790369</c:v>
                </c:pt>
                <c:pt idx="135">
                  <c:v>195.16124612791</c:v>
                </c:pt>
                <c:pt idx="136">
                  <c:v>192.755895900712</c:v>
                </c:pt>
                <c:pt idx="137">
                  <c:v>191.590845298615</c:v>
                </c:pt>
                <c:pt idx="138">
                  <c:v>189.633348328767</c:v>
                </c:pt>
                <c:pt idx="139">
                  <c:v>188.843594652805</c:v>
                </c:pt>
                <c:pt idx="140">
                  <c:v>187.617934716751</c:v>
                </c:pt>
                <c:pt idx="141">
                  <c:v>185.58488873046</c:v>
                </c:pt>
                <c:pt idx="142">
                  <c:v>183.47481061328</c:v>
                </c:pt>
                <c:pt idx="143">
                  <c:v>181.648380113158</c:v>
                </c:pt>
                <c:pt idx="144">
                  <c:v>180.295186137709</c:v>
                </c:pt>
                <c:pt idx="145">
                  <c:v>178.9585768356</c:v>
                </c:pt>
                <c:pt idx="146">
                  <c:v>177.466323771734</c:v>
                </c:pt>
                <c:pt idx="147">
                  <c:v>175.82896059605</c:v>
                </c:pt>
                <c:pt idx="148">
                  <c:v>174.147027009653</c:v>
                </c:pt>
                <c:pt idx="149">
                  <c:v>172.301645250706</c:v>
                </c:pt>
                <c:pt idx="150">
                  <c:v>170.695390140753</c:v>
                </c:pt>
                <c:pt idx="151">
                  <c:v>169.962334322772</c:v>
                </c:pt>
                <c:pt idx="152">
                  <c:v>168.792207238651</c:v>
                </c:pt>
                <c:pt idx="153">
                  <c:v>167.777288987419</c:v>
                </c:pt>
                <c:pt idx="154">
                  <c:v>166.269629483955</c:v>
                </c:pt>
                <c:pt idx="155">
                  <c:v>164.54687799208</c:v>
                </c:pt>
                <c:pt idx="156">
                  <c:v>163.266981749177</c:v>
                </c:pt>
                <c:pt idx="157">
                  <c:v>162.828515049262</c:v>
                </c:pt>
                <c:pt idx="158">
                  <c:v>161.983145866242</c:v>
                </c:pt>
                <c:pt idx="159">
                  <c:v>160.467865067271</c:v>
                </c:pt>
                <c:pt idx="160">
                  <c:v>159.451037754097</c:v>
                </c:pt>
                <c:pt idx="161">
                  <c:v>158.034906085108</c:v>
                </c:pt>
                <c:pt idx="162">
                  <c:v>156.544144012046</c:v>
                </c:pt>
                <c:pt idx="163">
                  <c:v>155.950825954787</c:v>
                </c:pt>
                <c:pt idx="164">
                  <c:v>154.549137879002</c:v>
                </c:pt>
                <c:pt idx="165">
                  <c:v>154.258398140252</c:v>
                </c:pt>
                <c:pt idx="166">
                  <c:v>153.625888010912</c:v>
                </c:pt>
                <c:pt idx="167">
                  <c:v>152.474849667785</c:v>
                </c:pt>
                <c:pt idx="168">
                  <c:v>151.256499638033</c:v>
                </c:pt>
                <c:pt idx="169">
                  <c:v>150.101441260673</c:v>
                </c:pt>
                <c:pt idx="170">
                  <c:v>149.11269948416</c:v>
                </c:pt>
                <c:pt idx="171">
                  <c:v>148.283053720241</c:v>
                </c:pt>
                <c:pt idx="172">
                  <c:v>147.566774750266</c:v>
                </c:pt>
                <c:pt idx="173">
                  <c:v>146.59924928746</c:v>
                </c:pt>
                <c:pt idx="174">
                  <c:v>145.711426792618</c:v>
                </c:pt>
                <c:pt idx="175">
                  <c:v>144.645532097476</c:v>
                </c:pt>
                <c:pt idx="176">
                  <c:v>143.467557008652</c:v>
                </c:pt>
                <c:pt idx="177">
                  <c:v>143.336656342237</c:v>
                </c:pt>
                <c:pt idx="178">
                  <c:v>142.505772347029</c:v>
                </c:pt>
                <c:pt idx="179">
                  <c:v>141.951819415684</c:v>
                </c:pt>
                <c:pt idx="180">
                  <c:v>141.183920910805</c:v>
                </c:pt>
                <c:pt idx="181">
                  <c:v>140.177946142984</c:v>
                </c:pt>
                <c:pt idx="182">
                  <c:v>139.483713675497</c:v>
                </c:pt>
                <c:pt idx="183">
                  <c:v>139.482173320285</c:v>
                </c:pt>
                <c:pt idx="184">
                  <c:v>139.142927617207</c:v>
                </c:pt>
                <c:pt idx="185">
                  <c:v>138.211563658017</c:v>
                </c:pt>
                <c:pt idx="186">
                  <c:v>137.822474097489</c:v>
                </c:pt>
                <c:pt idx="187">
                  <c:v>137.066592188033</c:v>
                </c:pt>
                <c:pt idx="188">
                  <c:v>136.231339398152</c:v>
                </c:pt>
                <c:pt idx="189">
                  <c:v>136.202537362488</c:v>
                </c:pt>
                <c:pt idx="190">
                  <c:v>135.139764013176</c:v>
                </c:pt>
                <c:pt idx="191">
                  <c:v>135.30208232575</c:v>
                </c:pt>
                <c:pt idx="192">
                  <c:v>135.12146686657</c:v>
                </c:pt>
                <c:pt idx="193">
                  <c:v>134.655578879676</c:v>
                </c:pt>
                <c:pt idx="194">
                  <c:v>134.219227471757</c:v>
                </c:pt>
                <c:pt idx="195">
                  <c:v>133.665965843288</c:v>
                </c:pt>
                <c:pt idx="196">
                  <c:v>132.921533509873</c:v>
                </c:pt>
                <c:pt idx="197">
                  <c:v>132.457724363781</c:v>
                </c:pt>
                <c:pt idx="198">
                  <c:v>132.405690332844</c:v>
                </c:pt>
                <c:pt idx="199">
                  <c:v>131.929854508104</c:v>
                </c:pt>
                <c:pt idx="200">
                  <c:v>131.715849049137</c:v>
                </c:pt>
                <c:pt idx="201">
                  <c:v>131.405798522745</c:v>
                </c:pt>
                <c:pt idx="202">
                  <c:v>130.57856788401</c:v>
                </c:pt>
                <c:pt idx="203">
                  <c:v>131.068549140715</c:v>
                </c:pt>
                <c:pt idx="204">
                  <c:v>130.470621952777</c:v>
                </c:pt>
                <c:pt idx="205">
                  <c:v>130.414889316576</c:v>
                </c:pt>
                <c:pt idx="206">
                  <c:v>130.15160898653</c:v>
                </c:pt>
                <c:pt idx="207">
                  <c:v>129.724609700568</c:v>
                </c:pt>
                <c:pt idx="208">
                  <c:v>129.548504715689</c:v>
                </c:pt>
                <c:pt idx="209">
                  <c:v>129.967237444423</c:v>
                </c:pt>
                <c:pt idx="210">
                  <c:v>130.161112472113</c:v>
                </c:pt>
                <c:pt idx="211">
                  <c:v>129.581539752665</c:v>
                </c:pt>
                <c:pt idx="212">
                  <c:v>129.636113815461</c:v>
                </c:pt>
                <c:pt idx="213">
                  <c:v>129.319672803449</c:v>
                </c:pt>
                <c:pt idx="214">
                  <c:v>128.917436228696</c:v>
                </c:pt>
                <c:pt idx="215">
                  <c:v>129.371624519882</c:v>
                </c:pt>
                <c:pt idx="216">
                  <c:v>128.968819845558</c:v>
                </c:pt>
                <c:pt idx="217">
                  <c:v>128.813241644154</c:v>
                </c:pt>
                <c:pt idx="218">
                  <c:v>128.662627254557</c:v>
                </c:pt>
                <c:pt idx="219">
                  <c:v>128.757644810339</c:v>
                </c:pt>
                <c:pt idx="220">
                  <c:v>128.739157113775</c:v>
                </c:pt>
                <c:pt idx="221">
                  <c:v>128.560547323031</c:v>
                </c:pt>
                <c:pt idx="222">
                  <c:v>128.556373298352</c:v>
                </c:pt>
                <c:pt idx="223">
                  <c:v>128.184559462079</c:v>
                </c:pt>
                <c:pt idx="224">
                  <c:v>128.861795533196</c:v>
                </c:pt>
                <c:pt idx="225">
                  <c:v>128.82923069759</c:v>
                </c:pt>
                <c:pt idx="226">
                  <c:v>128.724019360061</c:v>
                </c:pt>
                <c:pt idx="227">
                  <c:v>129.23756727955</c:v>
                </c:pt>
                <c:pt idx="228">
                  <c:v>128.496875674174</c:v>
                </c:pt>
                <c:pt idx="229">
                  <c:v>128.550221342991</c:v>
                </c:pt>
                <c:pt idx="230">
                  <c:v>128.30416268631</c:v>
                </c:pt>
                <c:pt idx="231">
                  <c:v>128.398868302572</c:v>
                </c:pt>
                <c:pt idx="232">
                  <c:v>128.450374682788</c:v>
                </c:pt>
                <c:pt idx="233">
                  <c:v>128.41459618743</c:v>
                </c:pt>
                <c:pt idx="234">
                  <c:v>128.607042222917</c:v>
                </c:pt>
                <c:pt idx="235">
                  <c:v>128.427901532984</c:v>
                </c:pt>
                <c:pt idx="236">
                  <c:v>128.259634744476</c:v>
                </c:pt>
                <c:pt idx="237">
                  <c:v>128.391497158912</c:v>
                </c:pt>
                <c:pt idx="238">
                  <c:v>128.041560658887</c:v>
                </c:pt>
                <c:pt idx="239">
                  <c:v>127.669237891849</c:v>
                </c:pt>
                <c:pt idx="240">
                  <c:v>127.917308640841</c:v>
                </c:pt>
                <c:pt idx="241">
                  <c:v>127.854223665069</c:v>
                </c:pt>
                <c:pt idx="242">
                  <c:v>127.876619907543</c:v>
                </c:pt>
                <c:pt idx="243">
                  <c:v>127.852121467399</c:v>
                </c:pt>
                <c:pt idx="244">
                  <c:v>127.657691129601</c:v>
                </c:pt>
                <c:pt idx="245">
                  <c:v>128.028938973503</c:v>
                </c:pt>
                <c:pt idx="246">
                  <c:v>127.954821105016</c:v>
                </c:pt>
                <c:pt idx="247">
                  <c:v>127.849480045791</c:v>
                </c:pt>
                <c:pt idx="248">
                  <c:v>127.913963302049</c:v>
                </c:pt>
                <c:pt idx="249">
                  <c:v>128.016859728026</c:v>
                </c:pt>
                <c:pt idx="250">
                  <c:v>128.065929790943</c:v>
                </c:pt>
                <c:pt idx="251">
                  <c:v>128.361554196208</c:v>
                </c:pt>
                <c:pt idx="252">
                  <c:v>128.256457036887</c:v>
                </c:pt>
                <c:pt idx="253">
                  <c:v>127.769453732219</c:v>
                </c:pt>
                <c:pt idx="254">
                  <c:v>128.102425368433</c:v>
                </c:pt>
                <c:pt idx="255">
                  <c:v>128.001079102268</c:v>
                </c:pt>
                <c:pt idx="256">
                  <c:v>128.161940871275</c:v>
                </c:pt>
                <c:pt idx="257">
                  <c:v>128.015484331689</c:v>
                </c:pt>
                <c:pt idx="258">
                  <c:v>127.906391960773</c:v>
                </c:pt>
                <c:pt idx="259">
                  <c:v>127.679460935703</c:v>
                </c:pt>
                <c:pt idx="260">
                  <c:v>127.593144021349</c:v>
                </c:pt>
                <c:pt idx="261">
                  <c:v>127.383369764953</c:v>
                </c:pt>
                <c:pt idx="262">
                  <c:v>127.684034449606</c:v>
                </c:pt>
                <c:pt idx="263">
                  <c:v>127.923874657662</c:v>
                </c:pt>
                <c:pt idx="264">
                  <c:v>127.6127297977</c:v>
                </c:pt>
                <c:pt idx="265">
                  <c:v>127.79652844168</c:v>
                </c:pt>
                <c:pt idx="266">
                  <c:v>127.563400879838</c:v>
                </c:pt>
                <c:pt idx="267">
                  <c:v>127.623413486269</c:v>
                </c:pt>
                <c:pt idx="268">
                  <c:v>127.508275555524</c:v>
                </c:pt>
                <c:pt idx="269">
                  <c:v>127.547581750587</c:v>
                </c:pt>
                <c:pt idx="270">
                  <c:v>127.69407691349</c:v>
                </c:pt>
                <c:pt idx="271">
                  <c:v>127.589750968572</c:v>
                </c:pt>
                <c:pt idx="272">
                  <c:v>127.436555979598</c:v>
                </c:pt>
                <c:pt idx="273">
                  <c:v>127.446092726335</c:v>
                </c:pt>
                <c:pt idx="274">
                  <c:v>127.626577137364</c:v>
                </c:pt>
                <c:pt idx="275">
                  <c:v>127.679777804053</c:v>
                </c:pt>
                <c:pt idx="276">
                  <c:v>127.689242009685</c:v>
                </c:pt>
                <c:pt idx="277">
                  <c:v>127.676482104135</c:v>
                </c:pt>
                <c:pt idx="278">
                  <c:v>127.554523069376</c:v>
                </c:pt>
                <c:pt idx="279">
                  <c:v>127.586729914774</c:v>
                </c:pt>
                <c:pt idx="280">
                  <c:v>127.596661656684</c:v>
                </c:pt>
                <c:pt idx="281">
                  <c:v>127.61086834049</c:v>
                </c:pt>
                <c:pt idx="282">
                  <c:v>127.632977218267</c:v>
                </c:pt>
                <c:pt idx="283">
                  <c:v>127.612720907206</c:v>
                </c:pt>
                <c:pt idx="284">
                  <c:v>127.640335034438</c:v>
                </c:pt>
                <c:pt idx="285">
                  <c:v>127.745630694314</c:v>
                </c:pt>
                <c:pt idx="286">
                  <c:v>127.752353375861</c:v>
                </c:pt>
                <c:pt idx="287">
                  <c:v>127.793357125957</c:v>
                </c:pt>
                <c:pt idx="288">
                  <c:v>127.723796760816</c:v>
                </c:pt>
                <c:pt idx="289">
                  <c:v>127.679786445802</c:v>
                </c:pt>
                <c:pt idx="290">
                  <c:v>127.749850438949</c:v>
                </c:pt>
                <c:pt idx="291">
                  <c:v>127.662774552249</c:v>
                </c:pt>
                <c:pt idx="292">
                  <c:v>127.688784880383</c:v>
                </c:pt>
                <c:pt idx="293">
                  <c:v>127.673093831844</c:v>
                </c:pt>
                <c:pt idx="294">
                  <c:v>127.682133738473</c:v>
                </c:pt>
                <c:pt idx="295">
                  <c:v>127.654412432792</c:v>
                </c:pt>
                <c:pt idx="296">
                  <c:v>127.667366807493</c:v>
                </c:pt>
                <c:pt idx="297">
                  <c:v>127.671992959207</c:v>
                </c:pt>
                <c:pt idx="298">
                  <c:v>127.656516661899</c:v>
                </c:pt>
                <c:pt idx="299">
                  <c:v>127.650113262138</c:v>
                </c:pt>
                <c:pt idx="300">
                  <c:v>127.640803493799</c:v>
                </c:pt>
                <c:pt idx="301">
                  <c:v>127.632829838783</c:v>
                </c:pt>
                <c:pt idx="302">
                  <c:v>127.646953709532</c:v>
                </c:pt>
                <c:pt idx="303">
                  <c:v>127.703324116814</c:v>
                </c:pt>
                <c:pt idx="304">
                  <c:v>127.718092497129</c:v>
                </c:pt>
                <c:pt idx="305">
                  <c:v>127.716731619503</c:v>
                </c:pt>
                <c:pt idx="306">
                  <c:v>127.66410957468</c:v>
                </c:pt>
                <c:pt idx="307">
                  <c:v>127.722117627181</c:v>
                </c:pt>
                <c:pt idx="308">
                  <c:v>127.700247884053</c:v>
                </c:pt>
                <c:pt idx="309">
                  <c:v>127.697837649105</c:v>
                </c:pt>
                <c:pt idx="310">
                  <c:v>127.704124197599</c:v>
                </c:pt>
                <c:pt idx="311">
                  <c:v>127.707726373517</c:v>
                </c:pt>
                <c:pt idx="312">
                  <c:v>127.70854139128</c:v>
                </c:pt>
                <c:pt idx="313">
                  <c:v>127.709158223549</c:v>
                </c:pt>
                <c:pt idx="314">
                  <c:v>127.708275768658</c:v>
                </c:pt>
                <c:pt idx="315">
                  <c:v>127.709247001861</c:v>
                </c:pt>
                <c:pt idx="316">
                  <c:v>127.679165032886</c:v>
                </c:pt>
                <c:pt idx="317">
                  <c:v>127.660038721749</c:v>
                </c:pt>
                <c:pt idx="318">
                  <c:v>127.663609619577</c:v>
                </c:pt>
                <c:pt idx="319">
                  <c:v>127.66452161258</c:v>
                </c:pt>
                <c:pt idx="320">
                  <c:v>127.660815709858</c:v>
                </c:pt>
                <c:pt idx="321">
                  <c:v>127.649673321164</c:v>
                </c:pt>
                <c:pt idx="322">
                  <c:v>127.647036806483</c:v>
                </c:pt>
                <c:pt idx="323">
                  <c:v>127.636480657636</c:v>
                </c:pt>
                <c:pt idx="324">
                  <c:v>127.635553464485</c:v>
                </c:pt>
                <c:pt idx="325">
                  <c:v>127.642262894412</c:v>
                </c:pt>
                <c:pt idx="326">
                  <c:v>127.641021811706</c:v>
                </c:pt>
                <c:pt idx="327">
                  <c:v>127.626692339566</c:v>
                </c:pt>
                <c:pt idx="328">
                  <c:v>127.640940982028</c:v>
                </c:pt>
                <c:pt idx="329">
                  <c:v>127.64549164945</c:v>
                </c:pt>
                <c:pt idx="330">
                  <c:v>127.665197868487</c:v>
                </c:pt>
                <c:pt idx="331">
                  <c:v>127.640735600374</c:v>
                </c:pt>
                <c:pt idx="332">
                  <c:v>127.630733910469</c:v>
                </c:pt>
                <c:pt idx="333">
                  <c:v>127.633235556736</c:v>
                </c:pt>
                <c:pt idx="334">
                  <c:v>127.628405981913</c:v>
                </c:pt>
                <c:pt idx="335">
                  <c:v>127.61965309035</c:v>
                </c:pt>
                <c:pt idx="336">
                  <c:v>127.621772212425</c:v>
                </c:pt>
                <c:pt idx="337">
                  <c:v>127.630181913672</c:v>
                </c:pt>
                <c:pt idx="338">
                  <c:v>127.629892473825</c:v>
                </c:pt>
                <c:pt idx="339">
                  <c:v>127.614711992793</c:v>
                </c:pt>
                <c:pt idx="340">
                  <c:v>127.631907772097</c:v>
                </c:pt>
                <c:pt idx="341">
                  <c:v>127.623804280593</c:v>
                </c:pt>
                <c:pt idx="342">
                  <c:v>127.637818060314</c:v>
                </c:pt>
                <c:pt idx="343">
                  <c:v>127.634795686613</c:v>
                </c:pt>
                <c:pt idx="344">
                  <c:v>127.639637647924</c:v>
                </c:pt>
                <c:pt idx="345">
                  <c:v>127.632536037022</c:v>
                </c:pt>
                <c:pt idx="346">
                  <c:v>127.628935280972</c:v>
                </c:pt>
                <c:pt idx="347">
                  <c:v>127.635505112227</c:v>
                </c:pt>
                <c:pt idx="348">
                  <c:v>127.65193548166</c:v>
                </c:pt>
                <c:pt idx="349">
                  <c:v>127.637650473175</c:v>
                </c:pt>
                <c:pt idx="350">
                  <c:v>127.634388263948</c:v>
                </c:pt>
                <c:pt idx="351">
                  <c:v>127.637384699926</c:v>
                </c:pt>
                <c:pt idx="352">
                  <c:v>127.628200554696</c:v>
                </c:pt>
                <c:pt idx="353">
                  <c:v>127.639005289833</c:v>
                </c:pt>
                <c:pt idx="354">
                  <c:v>127.633860405403</c:v>
                </c:pt>
                <c:pt idx="355">
                  <c:v>127.635082649794</c:v>
                </c:pt>
                <c:pt idx="356">
                  <c:v>127.633568279421</c:v>
                </c:pt>
                <c:pt idx="357">
                  <c:v>127.631771889728</c:v>
                </c:pt>
                <c:pt idx="358">
                  <c:v>127.633020325742</c:v>
                </c:pt>
                <c:pt idx="359">
                  <c:v>127.629625814941</c:v>
                </c:pt>
                <c:pt idx="360">
                  <c:v>127.635753644311</c:v>
                </c:pt>
                <c:pt idx="361">
                  <c:v>127.636853598606</c:v>
                </c:pt>
                <c:pt idx="362">
                  <c:v>127.636705847282</c:v>
                </c:pt>
                <c:pt idx="363">
                  <c:v>127.633655571831</c:v>
                </c:pt>
                <c:pt idx="364">
                  <c:v>127.634389151065</c:v>
                </c:pt>
                <c:pt idx="365">
                  <c:v>127.632308127298</c:v>
                </c:pt>
                <c:pt idx="366">
                  <c:v>127.632497395366</c:v>
                </c:pt>
                <c:pt idx="367">
                  <c:v>127.633637423096</c:v>
                </c:pt>
                <c:pt idx="368">
                  <c:v>127.633879164705</c:v>
                </c:pt>
                <c:pt idx="369">
                  <c:v>127.631362823815</c:v>
                </c:pt>
                <c:pt idx="370">
                  <c:v>127.631905542529</c:v>
                </c:pt>
                <c:pt idx="371">
                  <c:v>127.632435330447</c:v>
                </c:pt>
                <c:pt idx="372">
                  <c:v>127.629519162711</c:v>
                </c:pt>
                <c:pt idx="373">
                  <c:v>127.629656149233</c:v>
                </c:pt>
                <c:pt idx="374">
                  <c:v>127.633921358072</c:v>
                </c:pt>
                <c:pt idx="375">
                  <c:v>127.630701045035</c:v>
                </c:pt>
                <c:pt idx="376">
                  <c:v>127.63028204019</c:v>
                </c:pt>
                <c:pt idx="377">
                  <c:v>127.633012270383</c:v>
                </c:pt>
                <c:pt idx="378">
                  <c:v>127.6331946456</c:v>
                </c:pt>
                <c:pt idx="379">
                  <c:v>127.634708982898</c:v>
                </c:pt>
                <c:pt idx="380">
                  <c:v>127.635389936197</c:v>
                </c:pt>
                <c:pt idx="381">
                  <c:v>127.636364507454</c:v>
                </c:pt>
                <c:pt idx="382">
                  <c:v>127.636567471785</c:v>
                </c:pt>
                <c:pt idx="383">
                  <c:v>127.635055275487</c:v>
                </c:pt>
                <c:pt idx="384">
                  <c:v>127.632957103045</c:v>
                </c:pt>
                <c:pt idx="385">
                  <c:v>127.629981036957</c:v>
                </c:pt>
                <c:pt idx="386">
                  <c:v>127.633543367516</c:v>
                </c:pt>
                <c:pt idx="387">
                  <c:v>127.633919519346</c:v>
                </c:pt>
                <c:pt idx="388">
                  <c:v>127.634795249765</c:v>
                </c:pt>
                <c:pt idx="389">
                  <c:v>127.634274201533</c:v>
                </c:pt>
                <c:pt idx="390">
                  <c:v>127.635442087631</c:v>
                </c:pt>
                <c:pt idx="391">
                  <c:v>127.632511404093</c:v>
                </c:pt>
                <c:pt idx="392">
                  <c:v>127.631423802014</c:v>
                </c:pt>
                <c:pt idx="393">
                  <c:v>127.630478621231</c:v>
                </c:pt>
                <c:pt idx="394">
                  <c:v>127.632252754517</c:v>
                </c:pt>
                <c:pt idx="395">
                  <c:v>127.630242578253</c:v>
                </c:pt>
                <c:pt idx="396">
                  <c:v>127.629726695272</c:v>
                </c:pt>
                <c:pt idx="397">
                  <c:v>127.628867365483</c:v>
                </c:pt>
                <c:pt idx="398">
                  <c:v>127.631290865842</c:v>
                </c:pt>
                <c:pt idx="399">
                  <c:v>127.626658987415</c:v>
                </c:pt>
                <c:pt idx="400">
                  <c:v>127.630642561074</c:v>
                </c:pt>
                <c:pt idx="401">
                  <c:v>127.628957005232</c:v>
                </c:pt>
                <c:pt idx="402">
                  <c:v>127.629104263144</c:v>
                </c:pt>
                <c:pt idx="403">
                  <c:v>127.628853729394</c:v>
                </c:pt>
                <c:pt idx="404">
                  <c:v>127.629585055874</c:v>
                </c:pt>
                <c:pt idx="405">
                  <c:v>127.62911186958</c:v>
                </c:pt>
                <c:pt idx="406">
                  <c:v>127.629166083664</c:v>
                </c:pt>
                <c:pt idx="407">
                  <c:v>127.628661361155</c:v>
                </c:pt>
                <c:pt idx="408">
                  <c:v>127.629366396735</c:v>
                </c:pt>
                <c:pt idx="409">
                  <c:v>127.629162806024</c:v>
                </c:pt>
                <c:pt idx="410">
                  <c:v>127.627670745948</c:v>
                </c:pt>
                <c:pt idx="411">
                  <c:v>127.627250387181</c:v>
                </c:pt>
                <c:pt idx="412">
                  <c:v>127.627181157263</c:v>
                </c:pt>
                <c:pt idx="413">
                  <c:v>127.628081180884</c:v>
                </c:pt>
                <c:pt idx="414">
                  <c:v>127.626920528272</c:v>
                </c:pt>
                <c:pt idx="415">
                  <c:v>127.626833816272</c:v>
                </c:pt>
                <c:pt idx="416">
                  <c:v>127.627216477832</c:v>
                </c:pt>
                <c:pt idx="417">
                  <c:v>127.626877265228</c:v>
                </c:pt>
                <c:pt idx="418">
                  <c:v>127.62672253292</c:v>
                </c:pt>
                <c:pt idx="419">
                  <c:v>127.626710838233</c:v>
                </c:pt>
                <c:pt idx="420">
                  <c:v>127.627202904833</c:v>
                </c:pt>
                <c:pt idx="421">
                  <c:v>127.627444574419</c:v>
                </c:pt>
                <c:pt idx="422">
                  <c:v>127.626632613942</c:v>
                </c:pt>
                <c:pt idx="423">
                  <c:v>127.627074938105</c:v>
                </c:pt>
                <c:pt idx="424">
                  <c:v>127.628049191784</c:v>
                </c:pt>
                <c:pt idx="425">
                  <c:v>127.627229394082</c:v>
                </c:pt>
                <c:pt idx="426">
                  <c:v>127.6278876258</c:v>
                </c:pt>
                <c:pt idx="427">
                  <c:v>127.627908549464</c:v>
                </c:pt>
                <c:pt idx="428">
                  <c:v>127.628218249732</c:v>
                </c:pt>
                <c:pt idx="429">
                  <c:v>127.627805308696</c:v>
                </c:pt>
                <c:pt idx="430">
                  <c:v>127.627858529919</c:v>
                </c:pt>
                <c:pt idx="431">
                  <c:v>127.627877267344</c:v>
                </c:pt>
                <c:pt idx="432">
                  <c:v>127.627462902093</c:v>
                </c:pt>
                <c:pt idx="433">
                  <c:v>127.627842526555</c:v>
                </c:pt>
                <c:pt idx="434">
                  <c:v>127.627832686071</c:v>
                </c:pt>
                <c:pt idx="435">
                  <c:v>127.627681748756</c:v>
                </c:pt>
                <c:pt idx="436">
                  <c:v>127.62701734382</c:v>
                </c:pt>
                <c:pt idx="437">
                  <c:v>127.626919176246</c:v>
                </c:pt>
                <c:pt idx="438">
                  <c:v>127.626743444604</c:v>
                </c:pt>
                <c:pt idx="439">
                  <c:v>127.627156641503</c:v>
                </c:pt>
                <c:pt idx="440">
                  <c:v>127.626782862433</c:v>
                </c:pt>
                <c:pt idx="441">
                  <c:v>127.627328078557</c:v>
                </c:pt>
                <c:pt idx="442">
                  <c:v>127.626534205365</c:v>
                </c:pt>
                <c:pt idx="443">
                  <c:v>127.627047525161</c:v>
                </c:pt>
                <c:pt idx="444">
                  <c:v>127.626367392672</c:v>
                </c:pt>
                <c:pt idx="445">
                  <c:v>127.627092427703</c:v>
                </c:pt>
                <c:pt idx="446">
                  <c:v>127.627150727566</c:v>
                </c:pt>
                <c:pt idx="447">
                  <c:v>127.627218507491</c:v>
                </c:pt>
                <c:pt idx="448">
                  <c:v>127.627388217949</c:v>
                </c:pt>
                <c:pt idx="449">
                  <c:v>127.626935500021</c:v>
                </c:pt>
                <c:pt idx="450">
                  <c:v>127.626895623054</c:v>
                </c:pt>
                <c:pt idx="451">
                  <c:v>127.627036832129</c:v>
                </c:pt>
                <c:pt idx="452">
                  <c:v>127.626944324239</c:v>
                </c:pt>
                <c:pt idx="453">
                  <c:v>127.626818502205</c:v>
                </c:pt>
                <c:pt idx="454">
                  <c:v>127.626682607233</c:v>
                </c:pt>
                <c:pt idx="455">
                  <c:v>127.626800993092</c:v>
                </c:pt>
                <c:pt idx="456">
                  <c:v>127.626779514945</c:v>
                </c:pt>
                <c:pt idx="457">
                  <c:v>127.627053256924</c:v>
                </c:pt>
                <c:pt idx="458">
                  <c:v>127.626720753575</c:v>
                </c:pt>
                <c:pt idx="459">
                  <c:v>127.626701042969</c:v>
                </c:pt>
                <c:pt idx="460">
                  <c:v>127.626512635394</c:v>
                </c:pt>
                <c:pt idx="461">
                  <c:v>127.626595303367</c:v>
                </c:pt>
                <c:pt idx="462">
                  <c:v>127.626679897276</c:v>
                </c:pt>
                <c:pt idx="463">
                  <c:v>127.626821521796</c:v>
                </c:pt>
                <c:pt idx="464">
                  <c:v>127.626792415289</c:v>
                </c:pt>
                <c:pt idx="465">
                  <c:v>127.626777103068</c:v>
                </c:pt>
                <c:pt idx="466">
                  <c:v>127.626905131529</c:v>
                </c:pt>
                <c:pt idx="467">
                  <c:v>127.627153815315</c:v>
                </c:pt>
                <c:pt idx="468">
                  <c:v>127.626928118574</c:v>
                </c:pt>
                <c:pt idx="469">
                  <c:v>127.627114355958</c:v>
                </c:pt>
                <c:pt idx="470">
                  <c:v>127.626852496749</c:v>
                </c:pt>
                <c:pt idx="471">
                  <c:v>127.627151431118</c:v>
                </c:pt>
                <c:pt idx="472">
                  <c:v>127.626746953906</c:v>
                </c:pt>
                <c:pt idx="473">
                  <c:v>127.626868143867</c:v>
                </c:pt>
                <c:pt idx="474">
                  <c:v>127.626832612812</c:v>
                </c:pt>
                <c:pt idx="475">
                  <c:v>127.626893948867</c:v>
                </c:pt>
                <c:pt idx="476">
                  <c:v>127.626910818009</c:v>
                </c:pt>
                <c:pt idx="477">
                  <c:v>127.626958783808</c:v>
                </c:pt>
                <c:pt idx="478">
                  <c:v>127.627036398492</c:v>
                </c:pt>
                <c:pt idx="479">
                  <c:v>127.627122851952</c:v>
                </c:pt>
                <c:pt idx="480">
                  <c:v>127.626971458222</c:v>
                </c:pt>
                <c:pt idx="481">
                  <c:v>127.627036507706</c:v>
                </c:pt>
                <c:pt idx="482">
                  <c:v>127.627131154625</c:v>
                </c:pt>
                <c:pt idx="483">
                  <c:v>127.627133043596</c:v>
                </c:pt>
                <c:pt idx="484">
                  <c:v>127.627129381624</c:v>
                </c:pt>
                <c:pt idx="485">
                  <c:v>127.62709441899</c:v>
                </c:pt>
                <c:pt idx="486">
                  <c:v>127.627214280535</c:v>
                </c:pt>
                <c:pt idx="487">
                  <c:v>127.627142556103</c:v>
                </c:pt>
                <c:pt idx="488">
                  <c:v>127.627302591678</c:v>
                </c:pt>
                <c:pt idx="489">
                  <c:v>127.627081015686</c:v>
                </c:pt>
                <c:pt idx="490">
                  <c:v>127.627223857965</c:v>
                </c:pt>
                <c:pt idx="491">
                  <c:v>127.627053503213</c:v>
                </c:pt>
                <c:pt idx="492">
                  <c:v>127.627027563915</c:v>
                </c:pt>
                <c:pt idx="493">
                  <c:v>127.627054415459</c:v>
                </c:pt>
                <c:pt idx="494">
                  <c:v>127.627107401796</c:v>
                </c:pt>
                <c:pt idx="495">
                  <c:v>127.626984584553</c:v>
                </c:pt>
                <c:pt idx="496">
                  <c:v>127.62708283209</c:v>
                </c:pt>
                <c:pt idx="497">
                  <c:v>127.627069153551</c:v>
                </c:pt>
                <c:pt idx="498">
                  <c:v>127.627079276982</c:v>
                </c:pt>
                <c:pt idx="499">
                  <c:v>127.627129486938</c:v>
                </c:pt>
                <c:pt idx="500">
                  <c:v>127.627101649138</c:v>
                </c:pt>
                <c:pt idx="501">
                  <c:v>127.627139808365</c:v>
                </c:pt>
                <c:pt idx="502">
                  <c:v>127.627166279356</c:v>
                </c:pt>
                <c:pt idx="503">
                  <c:v>127.627126960567</c:v>
                </c:pt>
                <c:pt idx="504">
                  <c:v>127.627155099755</c:v>
                </c:pt>
                <c:pt idx="505">
                  <c:v>127.627153623905</c:v>
                </c:pt>
                <c:pt idx="506">
                  <c:v>127.627078379879</c:v>
                </c:pt>
                <c:pt idx="507">
                  <c:v>127.62706512685</c:v>
                </c:pt>
                <c:pt idx="508">
                  <c:v>127.627083635832</c:v>
                </c:pt>
                <c:pt idx="509">
                  <c:v>127.627077373691</c:v>
                </c:pt>
                <c:pt idx="510">
                  <c:v>127.627153938472</c:v>
                </c:pt>
                <c:pt idx="511">
                  <c:v>127.627106091211</c:v>
                </c:pt>
                <c:pt idx="512">
                  <c:v>127.627043306248</c:v>
                </c:pt>
                <c:pt idx="513">
                  <c:v>127.627060062404</c:v>
                </c:pt>
                <c:pt idx="514">
                  <c:v>127.627030203938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10.5639506793347</c:v>
                </c:pt>
                <c:pt idx="2">
                  <c:v>11.9011004752781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10.6678180862554</c:v>
                </c:pt>
                <c:pt idx="2">
                  <c:v>11.588523608452</c:v>
                </c:pt>
                <c:pt idx="3">
                  <c:v>0.440994518756955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0.103867406920702</c:v>
                </c:pt>
                <c:pt idx="2">
                  <c:v>10.2513738125086</c:v>
                </c:pt>
                <c:pt idx="3">
                  <c:v>12.342094994035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10.5695325063937</c:v>
                </c:pt>
                <c:pt idx="2">
                  <c:v>11.9554817818385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10.6654652914633</c:v>
                </c:pt>
                <c:pt idx="2">
                  <c:v>11.6665772690303</c:v>
                </c:pt>
                <c:pt idx="3">
                  <c:v>0.40772296448543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0.0959327850695319</c:v>
                </c:pt>
                <c:pt idx="2">
                  <c:v>10.2806279935856</c:v>
                </c:pt>
                <c:pt idx="3">
                  <c:v>12.3632047463239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10.5557079127341</c:v>
                </c:pt>
                <c:pt idx="2">
                  <c:v>11.9745869891424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10.6457651179611</c:v>
                </c:pt>
                <c:pt idx="2">
                  <c:v>11.7032988334591</c:v>
                </c:pt>
                <c:pt idx="3">
                  <c:v>0.383034598966624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0.0900572052270098</c:v>
                </c:pt>
                <c:pt idx="2">
                  <c:v>10.2844197570509</c:v>
                </c:pt>
                <c:pt idx="3">
                  <c:v>12.357621588109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10.5763873253391</c:v>
                </c:pt>
                <c:pt idx="2">
                  <c:v>12.0226952277369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10.6625560310481</c:v>
                </c:pt>
                <c:pt idx="2">
                  <c:v>11.7629664122498</c:v>
                </c:pt>
                <c:pt idx="3">
                  <c:v>0.366687858192421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0.0861687057090779</c:v>
                </c:pt>
                <c:pt idx="2">
                  <c:v>10.316658509852</c:v>
                </c:pt>
                <c:pt idx="3">
                  <c:v>12.3893830859293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10.6187958503649</c:v>
                </c:pt>
                <c:pt idx="2">
                  <c:v>12.0874257308794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10.7025963651314</c:v>
                </c:pt>
                <c:pt idx="2">
                  <c:v>11.8346429876022</c:v>
                </c:pt>
                <c:pt idx="3">
                  <c:v>0.356734525924762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0.0838005147664757</c:v>
                </c:pt>
                <c:pt idx="2">
                  <c:v>10.3660131070878</c:v>
                </c:pt>
                <c:pt idx="3">
                  <c:v>12.4441602568041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10.6395057958907</c:v>
                </c:pt>
                <c:pt idx="2">
                  <c:v>12.120515102781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10.7219171268619</c:v>
                </c:pt>
                <c:pt idx="2">
                  <c:v>11.8718261292387</c:v>
                </c:pt>
                <c:pt idx="3">
                  <c:v>0.350890791212681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0.0824113309711875</c:v>
                </c:pt>
                <c:pt idx="2">
                  <c:v>10.3908168223484</c:v>
                </c:pt>
                <c:pt idx="3">
                  <c:v>12.4714058939937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10.6392358169262</c:v>
                </c:pt>
                <c:pt idx="2">
                  <c:v>12.123326254972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10.7211495110435</c:v>
                </c:pt>
                <c:pt idx="2">
                  <c:v>11.8761296123169</c:v>
                </c:pt>
                <c:pt idx="3">
                  <c:v>0.348794117858083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0.0819136941173443</c:v>
                </c:pt>
                <c:pt idx="2">
                  <c:v>10.3920391742711</c:v>
                </c:pt>
                <c:pt idx="3">
                  <c:v>12.47212037283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10.6393546976216</c:v>
                </c:pt>
                <c:pt idx="2">
                  <c:v>12.1203784632819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10.7217972560996</c:v>
                </c:pt>
                <c:pt idx="2">
                  <c:v>11.8715957501869</c:v>
                </c:pt>
                <c:pt idx="3">
                  <c:v>0.351022157282812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0.0824425584779771</c:v>
                </c:pt>
                <c:pt idx="2">
                  <c:v>10.3905719845267</c:v>
                </c:pt>
                <c:pt idx="3">
                  <c:v>12.4714006205647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10.589213984407</c:v>
                </c:pt>
                <c:pt idx="2">
                  <c:v>12.0537945208474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10.6728487165269</c:v>
                </c:pt>
                <c:pt idx="2">
                  <c:v>12.0408623472626</c:v>
                </c:pt>
                <c:pt idx="3">
                  <c:v>0.35602541713225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0.0836347321199285</c:v>
                </c:pt>
                <c:pt idx="2">
                  <c:v>10.5762818108223</c:v>
                </c:pt>
                <c:pt idx="3">
                  <c:v>12.4098199379796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10.593748624598</c:v>
                </c:pt>
                <c:pt idx="2">
                  <c:v>12.0365702597221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10.6811346421215</c:v>
                </c:pt>
                <c:pt idx="2">
                  <c:v>12.022979380709</c:v>
                </c:pt>
                <c:pt idx="3">
                  <c:v>0.371816133902149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0.0873860175235211</c:v>
                </c:pt>
                <c:pt idx="2">
                  <c:v>10.5801577455849</c:v>
                </c:pt>
                <c:pt idx="3">
                  <c:v>12.4083863936243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10.6020666665654</c:v>
                </c:pt>
                <c:pt idx="2">
                  <c:v>12.0076710204354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10.6958837410989</c:v>
                </c:pt>
                <c:pt idx="2">
                  <c:v>11.9929231863153</c:v>
                </c:pt>
                <c:pt idx="3">
                  <c:v>0.398853405673427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0.0938170745334677</c:v>
                </c:pt>
                <c:pt idx="2">
                  <c:v>10.5873188324453</c:v>
                </c:pt>
                <c:pt idx="3">
                  <c:v>12.4065244261089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InfoC!$C$163:$O$163</c:f>
              <c:numCache>
                <c:formatCode>General</c:formatCode>
                <c:ptCount val="13"/>
                <c:pt idx="0">
                  <c:v>0</c:v>
                </c:pt>
                <c:pt idx="1">
                  <c:v>8.43357508501216</c:v>
                </c:pt>
                <c:pt idx="2">
                  <c:v>15.1519889202982</c:v>
                </c:pt>
                <c:pt idx="3">
                  <c:v>20.3926507766875</c:v>
                </c:pt>
                <c:pt idx="4">
                  <c:v>24.3201427899987</c:v>
                </c:pt>
                <c:pt idx="5">
                  <c:v>27.0452074700603</c:v>
                </c:pt>
                <c:pt idx="6">
                  <c:v>28.6361621425184</c:v>
                </c:pt>
                <c:pt idx="7">
                  <c:v>29.125388507828</c:v>
                </c:pt>
                <c:pt idx="8">
                  <c:v>28.5122497715061</c:v>
                </c:pt>
                <c:pt idx="9">
                  <c:v>22.7362315593374</c:v>
                </c:pt>
                <c:pt idx="10">
                  <c:v>13.3829843045079</c:v>
                </c:pt>
                <c:pt idx="11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InfoC!$C$164:$O$164</c:f>
              <c:numCache>
                <c:formatCode>General</c:formatCode>
                <c:ptCount val="13"/>
                <c:pt idx="0">
                  <c:v>0</c:v>
                </c:pt>
                <c:pt idx="1">
                  <c:v>8.48510954119021</c:v>
                </c:pt>
                <c:pt idx="2">
                  <c:v>7.66240767125054</c:v>
                </c:pt>
                <c:pt idx="3">
                  <c:v>6.95007450080958</c:v>
                </c:pt>
                <c:pt idx="4">
                  <c:v>6.31441406870066</c:v>
                </c:pt>
                <c:pt idx="5">
                  <c:v>5.73024041333591</c:v>
                </c:pt>
                <c:pt idx="6">
                  <c:v>5.17751233781066</c:v>
                </c:pt>
                <c:pt idx="7">
                  <c:v>4.6391457081289</c:v>
                </c:pt>
                <c:pt idx="8">
                  <c:v>4.09935076895639</c:v>
                </c:pt>
                <c:pt idx="9">
                  <c:v>4.21888821256288</c:v>
                </c:pt>
                <c:pt idx="10">
                  <c:v>2.38774873511065</c:v>
                </c:pt>
                <c:pt idx="11">
                  <c:v>0.314407545373725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InfoC!$C$165:$O$165</c:f>
              <c:numCache>
                <c:formatCode>General</c:formatCode>
                <c:ptCount val="13"/>
                <c:pt idx="0">
                  <c:v>0</c:v>
                </c:pt>
                <c:pt idx="1">
                  <c:v>0.051534456178051</c:v>
                </c:pt>
                <c:pt idx="2">
                  <c:v>0.943993835964522</c:v>
                </c:pt>
                <c:pt idx="3">
                  <c:v>1.70941264442031</c:v>
                </c:pt>
                <c:pt idx="4">
                  <c:v>2.38692205538942</c:v>
                </c:pt>
                <c:pt idx="5">
                  <c:v>3.00517573327432</c:v>
                </c:pt>
                <c:pt idx="6">
                  <c:v>3.58655766535257</c:v>
                </c:pt>
                <c:pt idx="7">
                  <c:v>4.14991934281924</c:v>
                </c:pt>
                <c:pt idx="8">
                  <c:v>4.71248950527834</c:v>
                </c:pt>
                <c:pt idx="9">
                  <c:v>9.99490642473153</c:v>
                </c:pt>
                <c:pt idx="10">
                  <c:v>11.7409959899401</c:v>
                </c:pt>
                <c:pt idx="11">
                  <c:v>13.6973918498817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1000</c:v>
                </c:pt>
                <c:pt idx="1">
                  <c:v>Linea 1001</c:v>
                </c:pt>
                <c:pt idx="2">
                  <c:v>Linea 1002</c:v>
                </c:pt>
                <c:pt idx="3">
                  <c:v>Linea 1003</c:v>
                </c:pt>
                <c:pt idx="4">
                  <c:v>Linea 1004</c:v>
                </c:pt>
                <c:pt idx="5">
                  <c:v>Linea 1005</c:v>
                </c:pt>
                <c:pt idx="6">
                  <c:v>Linea 1006</c:v>
                </c:pt>
                <c:pt idx="7">
                  <c:v>Linea 1007</c:v>
                </c:pt>
                <c:pt idx="8">
                  <c:v>Linea 1008</c:v>
                </c:pt>
                <c:pt idx="9">
                  <c:v>Linea 1009</c:v>
                </c:pt>
                <c:pt idx="10">
                  <c:v>Linea 1010</c:v>
                </c:pt>
                <c:pt idx="11">
                  <c:v>Linea 1011</c:v>
                </c:pt>
              </c:strCache>
            </c:strRef>
          </c:cat>
          <c:val>
            <c:numRef>
              <c:f>CompLineas!$B$2:$B$13</c:f>
              <c:numCache>
                <c:formatCode>General</c:formatCode>
                <c:ptCount val="12"/>
                <c:pt idx="0">
                  <c:v>20.4247110082141</c:v>
                </c:pt>
                <c:pt idx="1">
                  <c:v>20.4441615365125</c:v>
                </c:pt>
                <c:pt idx="2">
                  <c:v>20.4927364224588</c:v>
                </c:pt>
                <c:pt idx="3">
                  <c:v>20.4679724842096</c:v>
                </c:pt>
                <c:pt idx="4">
                  <c:v>20.3963014712984</c:v>
                </c:pt>
                <c:pt idx="5">
                  <c:v>20.3622576751122</c:v>
                </c:pt>
                <c:pt idx="6">
                  <c:v>20.3644528852088</c:v>
                </c:pt>
                <c:pt idx="7">
                  <c:v>20.3620574375367</c:v>
                </c:pt>
                <c:pt idx="8">
                  <c:v>20.4523007938804</c:v>
                </c:pt>
                <c:pt idx="9">
                  <c:v>20.4293248505697</c:v>
                </c:pt>
                <c:pt idx="10">
                  <c:v>20.3891609072943</c:v>
                </c:pt>
                <c:pt idx="11">
                  <c:v>93.6497279204444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1000</c:v>
                </c:pt>
                <c:pt idx="1">
                  <c:v>Linea 1001</c:v>
                </c:pt>
                <c:pt idx="2">
                  <c:v>Linea 1002</c:v>
                </c:pt>
                <c:pt idx="3">
                  <c:v>Linea 1003</c:v>
                </c:pt>
                <c:pt idx="4">
                  <c:v>Linea 1004</c:v>
                </c:pt>
                <c:pt idx="5">
                  <c:v>Linea 1005</c:v>
                </c:pt>
                <c:pt idx="6">
                  <c:v>Linea 1006</c:v>
                </c:pt>
                <c:pt idx="7">
                  <c:v>Linea 1007</c:v>
                </c:pt>
                <c:pt idx="8">
                  <c:v>Linea 1008</c:v>
                </c:pt>
                <c:pt idx="9">
                  <c:v>Linea 1009</c:v>
                </c:pt>
                <c:pt idx="10">
                  <c:v>Linea 1010</c:v>
                </c:pt>
                <c:pt idx="11">
                  <c:v>Linea 1011</c:v>
                </c:pt>
              </c:strCache>
            </c:strRef>
          </c:cat>
          <c:val>
            <c:numRef>
              <c:f>CompLineas!$C$2:$C$13</c:f>
              <c:numCache>
                <c:formatCode>General</c:formatCode>
                <c:ptCount val="12"/>
                <c:pt idx="0">
                  <c:v>19.551471310198</c:v>
                </c:pt>
                <c:pt idx="1">
                  <c:v>19.5449792988945</c:v>
                </c:pt>
                <c:pt idx="2">
                  <c:v>19.5463441109494</c:v>
                </c:pt>
                <c:pt idx="3">
                  <c:v>19.5369702943487</c:v>
                </c:pt>
                <c:pt idx="4">
                  <c:v>19.5210112507186</c:v>
                </c:pt>
                <c:pt idx="5">
                  <c:v>19.5130865413425</c:v>
                </c:pt>
                <c:pt idx="6">
                  <c:v>19.5128818773039</c:v>
                </c:pt>
                <c:pt idx="7">
                  <c:v>19.5131375144581</c:v>
                </c:pt>
                <c:pt idx="8">
                  <c:v>19.5077245138694</c:v>
                </c:pt>
                <c:pt idx="9">
                  <c:v>19.5072947756793</c:v>
                </c:pt>
                <c:pt idx="10">
                  <c:v>19.5063749991467</c:v>
                </c:pt>
                <c:pt idx="11">
                  <c:v>27.5073198187781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1000</c:v>
                </c:pt>
                <c:pt idx="1">
                  <c:v>Linea 1001</c:v>
                </c:pt>
                <c:pt idx="2">
                  <c:v>Linea 1002</c:v>
                </c:pt>
                <c:pt idx="3">
                  <c:v>Linea 1003</c:v>
                </c:pt>
                <c:pt idx="4">
                  <c:v>Linea 1004</c:v>
                </c:pt>
                <c:pt idx="5">
                  <c:v>Linea 1005</c:v>
                </c:pt>
                <c:pt idx="6">
                  <c:v>Linea 1006</c:v>
                </c:pt>
                <c:pt idx="7">
                  <c:v>Linea 1007</c:v>
                </c:pt>
                <c:pt idx="8">
                  <c:v>Linea 1008</c:v>
                </c:pt>
                <c:pt idx="9">
                  <c:v>Linea 1009</c:v>
                </c:pt>
                <c:pt idx="10">
                  <c:v>Linea 1010</c:v>
                </c:pt>
                <c:pt idx="11">
                  <c:v>Linea 1011</c:v>
                </c:pt>
              </c:strCache>
            </c:strRef>
          </c:cat>
          <c:val>
            <c:numRef>
              <c:f>CompLineas!$D$2:$D$13</c:f>
              <c:numCache>
                <c:formatCode>General</c:formatCode>
                <c:ptCount val="12"/>
                <c:pt idx="0">
                  <c:v>11.9011004752781</c:v>
                </c:pt>
                <c:pt idx="1">
                  <c:v>11.9554817818385</c:v>
                </c:pt>
                <c:pt idx="2">
                  <c:v>11.9745869891424</c:v>
                </c:pt>
                <c:pt idx="3">
                  <c:v>12.0226952277369</c:v>
                </c:pt>
                <c:pt idx="4">
                  <c:v>12.0874257308794</c:v>
                </c:pt>
                <c:pt idx="5">
                  <c:v>12.120515102781</c:v>
                </c:pt>
                <c:pt idx="6">
                  <c:v>12.123326254972</c:v>
                </c:pt>
                <c:pt idx="7">
                  <c:v>12.1203784632819</c:v>
                </c:pt>
                <c:pt idx="8">
                  <c:v>12.0537945208474</c:v>
                </c:pt>
                <c:pt idx="9">
                  <c:v>12.0365702597221</c:v>
                </c:pt>
                <c:pt idx="10">
                  <c:v>12.0076710204354</c:v>
                </c:pt>
                <c:pt idx="11">
                  <c:v>29.125388507828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1000</c:v>
                </c:pt>
                <c:pt idx="1">
                  <c:v>Linea 1001</c:v>
                </c:pt>
                <c:pt idx="2">
                  <c:v>Linea 1002</c:v>
                </c:pt>
                <c:pt idx="3">
                  <c:v>Linea 1003</c:v>
                </c:pt>
                <c:pt idx="4">
                  <c:v>Linea 1004</c:v>
                </c:pt>
                <c:pt idx="5">
                  <c:v>Linea 1005</c:v>
                </c:pt>
                <c:pt idx="6">
                  <c:v>Linea 1006</c:v>
                </c:pt>
                <c:pt idx="7">
                  <c:v>Linea 1007</c:v>
                </c:pt>
                <c:pt idx="8">
                  <c:v>Linea 1008</c:v>
                </c:pt>
                <c:pt idx="9">
                  <c:v>Linea 1009</c:v>
                </c:pt>
                <c:pt idx="10">
                  <c:v>Linea 1010</c:v>
                </c:pt>
                <c:pt idx="11">
                  <c:v>Linea 1011</c:v>
                </c:pt>
              </c:strCache>
            </c:strRef>
          </c:cat>
          <c:val>
            <c:numRef>
              <c:f>CompLineas!$E$2:$E$13</c:f>
              <c:numCache>
                <c:formatCode>General</c:formatCode>
                <c:ptCount val="12"/>
                <c:pt idx="0">
                  <c:v>7.93944359478771</c:v>
                </c:pt>
                <c:pt idx="1">
                  <c:v>7.94964401350291</c:v>
                </c:pt>
                <c:pt idx="2">
                  <c:v>7.9679757977576</c:v>
                </c:pt>
                <c:pt idx="3">
                  <c:v>7.96216550142321</c:v>
                </c:pt>
                <c:pt idx="4">
                  <c:v>7.94077157125565</c:v>
                </c:pt>
                <c:pt idx="5">
                  <c:v>7.93073704680066</c:v>
                </c:pt>
                <c:pt idx="6">
                  <c:v>7.93167523386717</c:v>
                </c:pt>
                <c:pt idx="7">
                  <c:v>7.9306383409955</c:v>
                </c:pt>
                <c:pt idx="8">
                  <c:v>7.96799677599403</c:v>
                </c:pt>
                <c:pt idx="9">
                  <c:v>7.95922092990073</c:v>
                </c:pt>
                <c:pt idx="10">
                  <c:v>7.94394770438975</c:v>
                </c:pt>
                <c:pt idx="11">
                  <c:v>37.4499229263932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1000</c:v>
                </c:pt>
                <c:pt idx="1">
                  <c:v>Linea 1001</c:v>
                </c:pt>
                <c:pt idx="2">
                  <c:v>Linea 1002</c:v>
                </c:pt>
                <c:pt idx="3">
                  <c:v>Linea 1003</c:v>
                </c:pt>
                <c:pt idx="4">
                  <c:v>Linea 1004</c:v>
                </c:pt>
                <c:pt idx="5">
                  <c:v>Linea 1005</c:v>
                </c:pt>
                <c:pt idx="6">
                  <c:v>Linea 1006</c:v>
                </c:pt>
                <c:pt idx="7">
                  <c:v>Linea 1007</c:v>
                </c:pt>
                <c:pt idx="8">
                  <c:v>Linea 1008</c:v>
                </c:pt>
                <c:pt idx="9">
                  <c:v>Linea 1009</c:v>
                </c:pt>
                <c:pt idx="10">
                  <c:v>Linea 1010</c:v>
                </c:pt>
                <c:pt idx="11">
                  <c:v>Linea 1011</c:v>
                </c:pt>
              </c:strCache>
            </c:strRef>
          </c:cat>
          <c:val>
            <c:numRef>
              <c:f>CompLineas!$H$2:$H$13</c:f>
              <c:numCache>
                <c:formatCode>General</c:formatCode>
                <c:ptCount val="12"/>
                <c:pt idx="0">
                  <c:v>0.634147668618499</c:v>
                </c:pt>
                <c:pt idx="1">
                  <c:v>0.632889313246383</c:v>
                </c:pt>
                <c:pt idx="2">
                  <c:v>0.631985206805281</c:v>
                </c:pt>
                <c:pt idx="3">
                  <c:v>0.631347915700259</c:v>
                </c:pt>
                <c:pt idx="4">
                  <c:v>0.63092355445482</c:v>
                </c:pt>
                <c:pt idx="5">
                  <c:v>0.630679746611722</c:v>
                </c:pt>
                <c:pt idx="6">
                  <c:v>0.630599266698639</c:v>
                </c:pt>
                <c:pt idx="7">
                  <c:v>0.630676939456827</c:v>
                </c:pt>
                <c:pt idx="8">
                  <c:v>0.630918741595132</c:v>
                </c:pt>
                <c:pt idx="9">
                  <c:v>0.631493401170212</c:v>
                </c:pt>
                <c:pt idx="10">
                  <c:v>0.632482932954826</c:v>
                </c:pt>
                <c:pt idx="11">
                  <c:v>0.613988997164064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154</xdr:row>
      <xdr:rowOff>0</xdr:rowOff>
    </xdr:from>
    <xdr:to>
      <xdr:col>22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12589997.0520543</v>
      </c>
      <c r="C2">
        <v>0</v>
      </c>
      <c r="D2">
        <v>3096976.87482813</v>
      </c>
      <c r="E2">
        <v>3141371.49522527</v>
      </c>
      <c r="F2">
        <v>834355.760354799</v>
      </c>
      <c r="G2">
        <v>5517292.9216461</v>
      </c>
    </row>
    <row r="3" spans="1:7">
      <c r="A3">
        <v>1</v>
      </c>
      <c r="B3">
        <v>45618409.5013434</v>
      </c>
      <c r="C3">
        <v>680113.750592678</v>
      </c>
      <c r="D3">
        <v>20697220.6930092</v>
      </c>
      <c r="E3">
        <v>3141371.49522527</v>
      </c>
      <c r="F3">
        <v>8343557.60354799</v>
      </c>
      <c r="G3">
        <v>12756145.9589682</v>
      </c>
    </row>
    <row r="4" spans="1:7">
      <c r="A4">
        <v>2</v>
      </c>
      <c r="B4">
        <v>45071243.2482792</v>
      </c>
      <c r="C4">
        <v>680552.580742673</v>
      </c>
      <c r="D4">
        <v>20549347.3629677</v>
      </c>
      <c r="E4">
        <v>3141371.49522527</v>
      </c>
      <c r="F4">
        <v>8078453.98898423</v>
      </c>
      <c r="G4">
        <v>12621517.8203593</v>
      </c>
    </row>
    <row r="5" spans="1:7">
      <c r="A5">
        <v>3</v>
      </c>
      <c r="B5">
        <v>44523853.7662307</v>
      </c>
      <c r="C5">
        <v>680983.270758326</v>
      </c>
      <c r="D5">
        <v>20402232.8066734</v>
      </c>
      <c r="E5">
        <v>3141371.49522527</v>
      </c>
      <c r="F5">
        <v>7813807.72150541</v>
      </c>
      <c r="G5">
        <v>12485458.4720682</v>
      </c>
    </row>
    <row r="6" spans="1:7">
      <c r="A6">
        <v>4</v>
      </c>
      <c r="B6">
        <v>43974864.6626273</v>
      </c>
      <c r="C6">
        <v>681408.020926931</v>
      </c>
      <c r="D6">
        <v>20254228.2703346</v>
      </c>
      <c r="E6">
        <v>3141371.49522527</v>
      </c>
      <c r="F6">
        <v>7549492.87054074</v>
      </c>
      <c r="G6">
        <v>12348364.0055998</v>
      </c>
    </row>
    <row r="7" spans="1:7">
      <c r="A7">
        <v>5</v>
      </c>
      <c r="B7">
        <v>43428128.7950183</v>
      </c>
      <c r="C7">
        <v>681828.575325172</v>
      </c>
      <c r="D7">
        <v>20108978.1670327</v>
      </c>
      <c r="E7">
        <v>3141371.49522527</v>
      </c>
      <c r="F7">
        <v>7285413.25062426</v>
      </c>
      <c r="G7">
        <v>12210537.3068109</v>
      </c>
    </row>
    <row r="8" spans="1:7">
      <c r="A8">
        <v>6</v>
      </c>
      <c r="B8">
        <v>42885872.1355904</v>
      </c>
      <c r="C8">
        <v>682246.420575058</v>
      </c>
      <c r="D8">
        <v>19968540.1597602</v>
      </c>
      <c r="E8">
        <v>3141371.49522527</v>
      </c>
      <c r="F8">
        <v>7021491.23447698</v>
      </c>
      <c r="G8">
        <v>12072222.8255528</v>
      </c>
    </row>
    <row r="9" spans="1:7">
      <c r="A9">
        <v>7</v>
      </c>
      <c r="B9">
        <v>42346106.9914812</v>
      </c>
      <c r="C9">
        <v>682662.917753092</v>
      </c>
      <c r="D9">
        <v>19830782.7081948</v>
      </c>
      <c r="E9">
        <v>3141371.49522527</v>
      </c>
      <c r="F9">
        <v>6757660.43024286</v>
      </c>
      <c r="G9">
        <v>11933629.4400652</v>
      </c>
    </row>
    <row r="10" spans="1:7">
      <c r="A10">
        <v>8</v>
      </c>
      <c r="B10">
        <v>41806910.6438386</v>
      </c>
      <c r="C10">
        <v>683079.40116542</v>
      </c>
      <c r="D10">
        <v>19693652.4159489</v>
      </c>
      <c r="E10">
        <v>3141371.49522527</v>
      </c>
      <c r="F10">
        <v>6493860.43719796</v>
      </c>
      <c r="G10">
        <v>11794946.894301</v>
      </c>
    </row>
    <row r="11" spans="1:7">
      <c r="A11">
        <v>9</v>
      </c>
      <c r="B11">
        <v>41268539.3638488</v>
      </c>
      <c r="C11">
        <v>683497.264363827</v>
      </c>
      <c r="D11">
        <v>19557278.9244712</v>
      </c>
      <c r="E11">
        <v>3141371.49522527</v>
      </c>
      <c r="F11">
        <v>6230032.62645331</v>
      </c>
      <c r="G11">
        <v>11656359.0533352</v>
      </c>
    </row>
    <row r="12" spans="1:7">
      <c r="A12">
        <v>10</v>
      </c>
      <c r="B12">
        <v>40698356.5366489</v>
      </c>
      <c r="C12">
        <v>683575.997763898</v>
      </c>
      <c r="D12">
        <v>19396379.9766429</v>
      </c>
      <c r="E12">
        <v>3141371.49522527</v>
      </c>
      <c r="F12">
        <v>5953389.71019702</v>
      </c>
      <c r="G12">
        <v>11523639.3568198</v>
      </c>
    </row>
    <row r="13" spans="1:7">
      <c r="A13">
        <v>11</v>
      </c>
      <c r="B13">
        <v>40134228.2956096</v>
      </c>
      <c r="C13">
        <v>683646.142675194</v>
      </c>
      <c r="D13">
        <v>19241401.3045088</v>
      </c>
      <c r="E13">
        <v>3141371.49522527</v>
      </c>
      <c r="F13">
        <v>5675976.93547366</v>
      </c>
      <c r="G13">
        <v>11391832.4177266</v>
      </c>
    </row>
    <row r="14" spans="1:7">
      <c r="A14">
        <v>12</v>
      </c>
      <c r="B14">
        <v>39580552.3002815</v>
      </c>
      <c r="C14">
        <v>683701.433015822</v>
      </c>
      <c r="D14">
        <v>19096648.7158114</v>
      </c>
      <c r="E14">
        <v>3141371.49522527</v>
      </c>
      <c r="F14">
        <v>5397247.0037339</v>
      </c>
      <c r="G14">
        <v>11261583.6524952</v>
      </c>
    </row>
    <row r="15" spans="1:7">
      <c r="A15">
        <v>13</v>
      </c>
      <c r="B15">
        <v>27583935.289288</v>
      </c>
      <c r="C15">
        <v>519223.947947965</v>
      </c>
      <c r="D15">
        <v>11017000.1061071</v>
      </c>
      <c r="E15">
        <v>3141371.49522527</v>
      </c>
      <c r="F15">
        <v>4171778.80177399</v>
      </c>
      <c r="G15">
        <v>8734560.93823371</v>
      </c>
    </row>
    <row r="16" spans="1:7">
      <c r="A16">
        <v>14</v>
      </c>
      <c r="B16">
        <v>23446843.5954421</v>
      </c>
      <c r="C16">
        <v>467097.466613408</v>
      </c>
      <c r="D16">
        <v>8276071.57323724</v>
      </c>
      <c r="E16">
        <v>3141371.49522527</v>
      </c>
      <c r="F16">
        <v>3696746.93903711</v>
      </c>
      <c r="G16">
        <v>7865556.12132905</v>
      </c>
    </row>
    <row r="17" spans="1:7">
      <c r="A17">
        <v>15</v>
      </c>
      <c r="B17">
        <v>22272277.0456143</v>
      </c>
      <c r="C17">
        <v>458783.247746026</v>
      </c>
      <c r="D17">
        <v>7606025.30232598</v>
      </c>
      <c r="E17">
        <v>3141371.49522527</v>
      </c>
      <c r="F17">
        <v>3455813.27610023</v>
      </c>
      <c r="G17">
        <v>7610283.72421679</v>
      </c>
    </row>
    <row r="18" spans="1:7">
      <c r="A18">
        <v>16</v>
      </c>
      <c r="B18">
        <v>21406055.2697994</v>
      </c>
      <c r="C18">
        <v>453577.617799586</v>
      </c>
      <c r="D18">
        <v>7121814.39783072</v>
      </c>
      <c r="E18">
        <v>3141371.49522527</v>
      </c>
      <c r="F18">
        <v>3268352.29854001</v>
      </c>
      <c r="G18">
        <v>7420939.4604038</v>
      </c>
    </row>
    <row r="19" spans="1:7">
      <c r="A19">
        <v>17</v>
      </c>
      <c r="B19">
        <v>21345903.1668107</v>
      </c>
      <c r="C19">
        <v>455106.634012836</v>
      </c>
      <c r="D19">
        <v>7123524.34004365</v>
      </c>
      <c r="E19">
        <v>3141371.49522527</v>
      </c>
      <c r="F19">
        <v>3221832.47984996</v>
      </c>
      <c r="G19">
        <v>7404068.21767895</v>
      </c>
    </row>
    <row r="20" spans="1:7">
      <c r="A20">
        <v>18</v>
      </c>
      <c r="B20">
        <v>20693798.9994009</v>
      </c>
      <c r="C20">
        <v>451151.575111649</v>
      </c>
      <c r="D20">
        <v>6751775.44735008</v>
      </c>
      <c r="E20">
        <v>3141371.49522527</v>
      </c>
      <c r="F20">
        <v>3087373.29734722</v>
      </c>
      <c r="G20">
        <v>7262127.18436667</v>
      </c>
    </row>
    <row r="21" spans="1:7">
      <c r="A21">
        <v>19</v>
      </c>
      <c r="B21">
        <v>20630536.8179132</v>
      </c>
      <c r="C21">
        <v>452594.802334701</v>
      </c>
      <c r="D21">
        <v>6750532.20994213</v>
      </c>
      <c r="E21">
        <v>3141371.49522527</v>
      </c>
      <c r="F21">
        <v>3041875.0454984</v>
      </c>
      <c r="G21">
        <v>7244163.26491265</v>
      </c>
    </row>
    <row r="22" spans="1:7">
      <c r="A22">
        <v>20</v>
      </c>
      <c r="B22">
        <v>20114845.2672953</v>
      </c>
      <c r="C22">
        <v>449568.387674908</v>
      </c>
      <c r="D22">
        <v>6454732.18537319</v>
      </c>
      <c r="E22">
        <v>3141371.49522527</v>
      </c>
      <c r="F22">
        <v>2939209.86967399</v>
      </c>
      <c r="G22">
        <v>7129963.32934799</v>
      </c>
    </row>
    <row r="23" spans="1:7">
      <c r="A23">
        <v>21</v>
      </c>
      <c r="B23">
        <v>20049716.7514129</v>
      </c>
      <c r="C23">
        <v>450945.511793447</v>
      </c>
      <c r="D23">
        <v>6451128.54732042</v>
      </c>
      <c r="E23">
        <v>3141371.49522527</v>
      </c>
      <c r="F23">
        <v>2894662.87465199</v>
      </c>
      <c r="G23">
        <v>7111608.3224218</v>
      </c>
    </row>
    <row r="24" spans="1:7">
      <c r="A24">
        <v>22</v>
      </c>
      <c r="B24">
        <v>19638402.7467233</v>
      </c>
      <c r="C24">
        <v>448535.1806695</v>
      </c>
      <c r="D24">
        <v>6211416.43293651</v>
      </c>
      <c r="E24">
        <v>3141371.49522527</v>
      </c>
      <c r="F24">
        <v>2816169.00930677</v>
      </c>
      <c r="G24">
        <v>7020910.62858526</v>
      </c>
    </row>
    <row r="25" spans="1:7">
      <c r="A25">
        <v>23</v>
      </c>
      <c r="B25">
        <v>19572690.5940487</v>
      </c>
      <c r="C25">
        <v>449855.376288096</v>
      </c>
      <c r="D25">
        <v>6206487.28546321</v>
      </c>
      <c r="E25">
        <v>3141371.49522527</v>
      </c>
      <c r="F25">
        <v>2772601.27804322</v>
      </c>
      <c r="G25">
        <v>7002375.15902893</v>
      </c>
    </row>
    <row r="26" spans="1:7">
      <c r="A26">
        <v>24</v>
      </c>
      <c r="B26">
        <v>19239714.0860466</v>
      </c>
      <c r="C26">
        <v>447848.444473466</v>
      </c>
      <c r="D26">
        <v>6007873.93564991</v>
      </c>
      <c r="E26">
        <v>3141371.49522527</v>
      </c>
      <c r="F26">
        <v>2713094.83766081</v>
      </c>
      <c r="G26">
        <v>6929525.37303718</v>
      </c>
    </row>
    <row r="27" spans="1:7">
      <c r="A27">
        <v>25</v>
      </c>
      <c r="B27">
        <v>19334453.9102525</v>
      </c>
      <c r="C27">
        <v>447030.548762177</v>
      </c>
      <c r="D27">
        <v>6022665.38193112</v>
      </c>
      <c r="E27">
        <v>3141371.49522527</v>
      </c>
      <c r="F27">
        <v>2768001.31512839</v>
      </c>
      <c r="G27">
        <v>6955385.16920552</v>
      </c>
    </row>
    <row r="28" spans="1:7">
      <c r="A28">
        <v>26</v>
      </c>
      <c r="B28">
        <v>18349297.8407326</v>
      </c>
      <c r="C28">
        <v>437073.314886997</v>
      </c>
      <c r="D28">
        <v>5391122.94247976</v>
      </c>
      <c r="E28">
        <v>3141371.49522527</v>
      </c>
      <c r="F28">
        <v>2633016.86177808</v>
      </c>
      <c r="G28">
        <v>6746713.22636251</v>
      </c>
    </row>
    <row r="29" spans="1:7">
      <c r="A29">
        <v>27</v>
      </c>
      <c r="B29">
        <v>17537008.3266399</v>
      </c>
      <c r="C29">
        <v>436762.667955845</v>
      </c>
      <c r="D29">
        <v>4962716.67184493</v>
      </c>
      <c r="E29">
        <v>3141371.49522527</v>
      </c>
      <c r="F29">
        <v>2430457.73834536</v>
      </c>
      <c r="G29">
        <v>6565699.75326854</v>
      </c>
    </row>
    <row r="30" spans="1:7">
      <c r="A30">
        <v>28</v>
      </c>
      <c r="B30">
        <v>17062575.4761949</v>
      </c>
      <c r="C30">
        <v>435415.177829218</v>
      </c>
      <c r="D30">
        <v>4672520.72901352</v>
      </c>
      <c r="E30">
        <v>3141371.49522527</v>
      </c>
      <c r="F30">
        <v>2350014.51671091</v>
      </c>
      <c r="G30">
        <v>6463253.55741596</v>
      </c>
    </row>
    <row r="31" spans="1:7">
      <c r="A31">
        <v>29</v>
      </c>
      <c r="B31">
        <v>16673194.2802129</v>
      </c>
      <c r="C31">
        <v>434690.156672655</v>
      </c>
      <c r="D31">
        <v>4438077.08471225</v>
      </c>
      <c r="E31">
        <v>3141371.49522527</v>
      </c>
      <c r="F31">
        <v>2280139.76259146</v>
      </c>
      <c r="G31">
        <v>6378915.78101129</v>
      </c>
    </row>
    <row r="32" spans="1:7">
      <c r="A32">
        <v>30</v>
      </c>
      <c r="B32">
        <v>16270371.2865742</v>
      </c>
      <c r="C32">
        <v>440220.116826575</v>
      </c>
      <c r="D32">
        <v>4288839.02967698</v>
      </c>
      <c r="E32">
        <v>3141371.49522527</v>
      </c>
      <c r="F32">
        <v>2117830.56076298</v>
      </c>
      <c r="G32">
        <v>6282110.08408243</v>
      </c>
    </row>
    <row r="33" spans="1:7">
      <c r="A33">
        <v>31</v>
      </c>
      <c r="B33">
        <v>16148613.3371439</v>
      </c>
      <c r="C33">
        <v>442225.171315449</v>
      </c>
      <c r="D33">
        <v>4241772.64293288</v>
      </c>
      <c r="E33">
        <v>3141371.49522527</v>
      </c>
      <c r="F33">
        <v>2070621.51437083</v>
      </c>
      <c r="G33">
        <v>6252622.51329942</v>
      </c>
    </row>
    <row r="34" spans="1:7">
      <c r="A34">
        <v>32</v>
      </c>
      <c r="B34">
        <v>16129719.3760399</v>
      </c>
      <c r="C34">
        <v>443217.298696235</v>
      </c>
      <c r="D34">
        <v>4244254.76607385</v>
      </c>
      <c r="E34">
        <v>3141371.49522527</v>
      </c>
      <c r="F34">
        <v>2054186.5967897</v>
      </c>
      <c r="G34">
        <v>6246689.21925486</v>
      </c>
    </row>
    <row r="35" spans="1:7">
      <c r="A35">
        <v>33</v>
      </c>
      <c r="B35">
        <v>15895134.2709959</v>
      </c>
      <c r="C35">
        <v>442187.936046406</v>
      </c>
      <c r="D35">
        <v>4084572.85885239</v>
      </c>
      <c r="E35">
        <v>3141371.49522527</v>
      </c>
      <c r="F35">
        <v>2029087.3334346</v>
      </c>
      <c r="G35">
        <v>6197914.64743719</v>
      </c>
    </row>
    <row r="36" spans="1:7">
      <c r="A36">
        <v>34</v>
      </c>
      <c r="B36">
        <v>15689305.3429729</v>
      </c>
      <c r="C36">
        <v>442632.628207276</v>
      </c>
      <c r="D36">
        <v>3966682.05410648</v>
      </c>
      <c r="E36">
        <v>3141371.49522527</v>
      </c>
      <c r="F36">
        <v>1985031.24767141</v>
      </c>
      <c r="G36">
        <v>6153587.91776244</v>
      </c>
    </row>
    <row r="37" spans="1:7">
      <c r="A37">
        <v>35</v>
      </c>
      <c r="B37">
        <v>15660378.2833344</v>
      </c>
      <c r="C37">
        <v>441762.745229314</v>
      </c>
      <c r="D37">
        <v>3917672.37720067</v>
      </c>
      <c r="E37">
        <v>3141371.49522527</v>
      </c>
      <c r="F37">
        <v>2007772.44314143</v>
      </c>
      <c r="G37">
        <v>6151799.22253768</v>
      </c>
    </row>
    <row r="38" spans="1:7">
      <c r="A38">
        <v>36</v>
      </c>
      <c r="B38">
        <v>15695241.4791446</v>
      </c>
      <c r="C38">
        <v>440849.30389529</v>
      </c>
      <c r="D38">
        <v>3919892.87572276</v>
      </c>
      <c r="E38">
        <v>3141371.49522527</v>
      </c>
      <c r="F38">
        <v>2031469.42763952</v>
      </c>
      <c r="G38">
        <v>6161658.37666174</v>
      </c>
    </row>
    <row r="39" spans="1:7">
      <c r="A39">
        <v>37</v>
      </c>
      <c r="B39">
        <v>15510402.3284212</v>
      </c>
      <c r="C39">
        <v>441929.10632884</v>
      </c>
      <c r="D39">
        <v>3830984.52021594</v>
      </c>
      <c r="E39">
        <v>3141371.49522527</v>
      </c>
      <c r="F39">
        <v>1976445.24157149</v>
      </c>
      <c r="G39">
        <v>6119671.96507968</v>
      </c>
    </row>
    <row r="40" spans="1:7">
      <c r="A40">
        <v>38</v>
      </c>
      <c r="B40">
        <v>15542334.2105443</v>
      </c>
      <c r="C40">
        <v>441057.405801336</v>
      </c>
      <c r="D40">
        <v>3832434.81194181</v>
      </c>
      <c r="E40">
        <v>3141371.49522527</v>
      </c>
      <c r="F40">
        <v>1998603.09938298</v>
      </c>
      <c r="G40">
        <v>6128867.39819285</v>
      </c>
    </row>
    <row r="41" spans="1:7">
      <c r="A41">
        <v>39</v>
      </c>
      <c r="B41">
        <v>15398392.5209416</v>
      </c>
      <c r="C41">
        <v>442054.900167361</v>
      </c>
      <c r="D41">
        <v>3765621.98801585</v>
      </c>
      <c r="E41">
        <v>3141371.49522527</v>
      </c>
      <c r="F41">
        <v>1953533.80100446</v>
      </c>
      <c r="G41">
        <v>6095810.33652866</v>
      </c>
    </row>
    <row r="42" spans="1:7">
      <c r="A42">
        <v>40</v>
      </c>
      <c r="B42">
        <v>15340375.8801208</v>
      </c>
      <c r="C42">
        <v>442529.115540222</v>
      </c>
      <c r="D42">
        <v>3735499.41031166</v>
      </c>
      <c r="E42">
        <v>3141371.49522527</v>
      </c>
      <c r="F42">
        <v>1938657.7094192</v>
      </c>
      <c r="G42">
        <v>6082318.14962449</v>
      </c>
    </row>
    <row r="43" spans="1:7">
      <c r="A43">
        <v>41</v>
      </c>
      <c r="B43">
        <v>14979135.4493374</v>
      </c>
      <c r="C43">
        <v>448273.939257464</v>
      </c>
      <c r="D43">
        <v>3576180.35032845</v>
      </c>
      <c r="E43">
        <v>3141371.49522527</v>
      </c>
      <c r="F43">
        <v>1816432.78366907</v>
      </c>
      <c r="G43">
        <v>5996876.88085713</v>
      </c>
    </row>
    <row r="44" spans="1:7">
      <c r="A44">
        <v>42</v>
      </c>
      <c r="B44">
        <v>14716531.7154952</v>
      </c>
      <c r="C44">
        <v>454322.774794548</v>
      </c>
      <c r="D44">
        <v>3467239.59705642</v>
      </c>
      <c r="E44">
        <v>3141371.49522527</v>
      </c>
      <c r="F44">
        <v>1719597.43091779</v>
      </c>
      <c r="G44">
        <v>5934000.41750116</v>
      </c>
    </row>
    <row r="45" spans="1:7">
      <c r="A45">
        <v>43</v>
      </c>
      <c r="B45">
        <v>14463576.7275222</v>
      </c>
      <c r="C45">
        <v>458220.907873573</v>
      </c>
      <c r="D45">
        <v>3333214.28002199</v>
      </c>
      <c r="E45">
        <v>3141371.49522527</v>
      </c>
      <c r="F45">
        <v>1654188.16243872</v>
      </c>
      <c r="G45">
        <v>5876581.88196269</v>
      </c>
    </row>
    <row r="46" spans="1:7">
      <c r="A46">
        <v>44</v>
      </c>
      <c r="B46">
        <v>14311904.7906319</v>
      </c>
      <c r="C46">
        <v>462562.358455716</v>
      </c>
      <c r="D46">
        <v>3259790.99252427</v>
      </c>
      <c r="E46">
        <v>3141371.49522527</v>
      </c>
      <c r="F46">
        <v>1606837.33231022</v>
      </c>
      <c r="G46">
        <v>5841342.61211642</v>
      </c>
    </row>
    <row r="47" spans="1:7">
      <c r="A47">
        <v>45</v>
      </c>
      <c r="B47">
        <v>14216863.6493022</v>
      </c>
      <c r="C47">
        <v>464176.697044442</v>
      </c>
      <c r="D47">
        <v>3210543.02113854</v>
      </c>
      <c r="E47">
        <v>3141371.49522527</v>
      </c>
      <c r="F47">
        <v>1581010.74019305</v>
      </c>
      <c r="G47">
        <v>5819761.69570093</v>
      </c>
    </row>
    <row r="48" spans="1:7">
      <c r="A48">
        <v>46</v>
      </c>
      <c r="B48">
        <v>14200400.6844428</v>
      </c>
      <c r="C48">
        <v>463702.321020905</v>
      </c>
      <c r="D48">
        <v>3191479.85864846</v>
      </c>
      <c r="E48">
        <v>3141371.49522527</v>
      </c>
      <c r="F48">
        <v>1586259.83399313</v>
      </c>
      <c r="G48">
        <v>5817587.175555</v>
      </c>
    </row>
    <row r="49" spans="1:7">
      <c r="A49">
        <v>47</v>
      </c>
      <c r="B49">
        <v>14201117.6090821</v>
      </c>
      <c r="C49">
        <v>464087.819469021</v>
      </c>
      <c r="D49">
        <v>3193563.93262517</v>
      </c>
      <c r="E49">
        <v>3141371.49522527</v>
      </c>
      <c r="F49">
        <v>1584308.3981261</v>
      </c>
      <c r="G49">
        <v>5817785.9636365</v>
      </c>
    </row>
    <row r="50" spans="1:7">
      <c r="A50">
        <v>48</v>
      </c>
      <c r="B50">
        <v>13997514.1138666</v>
      </c>
      <c r="C50">
        <v>470981.553837383</v>
      </c>
      <c r="D50">
        <v>3116929.13779266</v>
      </c>
      <c r="E50">
        <v>3141371.49522527</v>
      </c>
      <c r="F50">
        <v>1501160.55145308</v>
      </c>
      <c r="G50">
        <v>5767071.3755582</v>
      </c>
    </row>
    <row r="51" spans="1:7">
      <c r="A51">
        <v>49</v>
      </c>
      <c r="B51">
        <v>13844449.5414939</v>
      </c>
      <c r="C51">
        <v>473912.516039614</v>
      </c>
      <c r="D51">
        <v>3028498.24227289</v>
      </c>
      <c r="E51">
        <v>3141371.49522527</v>
      </c>
      <c r="F51">
        <v>1467733.31161434</v>
      </c>
      <c r="G51">
        <v>5732933.97634178</v>
      </c>
    </row>
    <row r="52" spans="1:7">
      <c r="A52">
        <v>50</v>
      </c>
      <c r="B52">
        <v>13698706.2049639</v>
      </c>
      <c r="C52">
        <v>479972.72354878</v>
      </c>
      <c r="D52">
        <v>2962293.06137819</v>
      </c>
      <c r="E52">
        <v>3141371.49522527</v>
      </c>
      <c r="F52">
        <v>1416978.30136461</v>
      </c>
      <c r="G52">
        <v>5698090.62344703</v>
      </c>
    </row>
    <row r="53" spans="1:7">
      <c r="A53">
        <v>51</v>
      </c>
      <c r="B53">
        <v>13654725.0877558</v>
      </c>
      <c r="C53">
        <v>481577.339755007</v>
      </c>
      <c r="D53">
        <v>2935361.54576849</v>
      </c>
      <c r="E53">
        <v>3141371.49522527</v>
      </c>
      <c r="F53">
        <v>1408044.53261753</v>
      </c>
      <c r="G53">
        <v>5688370.17438949</v>
      </c>
    </row>
    <row r="54" spans="1:7">
      <c r="A54">
        <v>52</v>
      </c>
      <c r="B54">
        <v>13650879.7137144</v>
      </c>
      <c r="C54">
        <v>481122.455926633</v>
      </c>
      <c r="D54">
        <v>2926411.89442522</v>
      </c>
      <c r="E54">
        <v>3141371.49522527</v>
      </c>
      <c r="F54">
        <v>1413435.06896114</v>
      </c>
      <c r="G54">
        <v>5688538.79917614</v>
      </c>
    </row>
    <row r="55" spans="1:7">
      <c r="A55">
        <v>53</v>
      </c>
      <c r="B55">
        <v>13597675.3812068</v>
      </c>
      <c r="C55">
        <v>482549.626346488</v>
      </c>
      <c r="D55">
        <v>2900236.18161725</v>
      </c>
      <c r="E55">
        <v>3141371.49522527</v>
      </c>
      <c r="F55">
        <v>1397432.74383184</v>
      </c>
      <c r="G55">
        <v>5676085.33418593</v>
      </c>
    </row>
    <row r="56" spans="1:7">
      <c r="A56">
        <v>54</v>
      </c>
      <c r="B56">
        <v>13603144.2224358</v>
      </c>
      <c r="C56">
        <v>483117.395949663</v>
      </c>
      <c r="D56">
        <v>2907616.13244472</v>
      </c>
      <c r="E56">
        <v>3141371.49522527</v>
      </c>
      <c r="F56">
        <v>1394475.16002189</v>
      </c>
      <c r="G56">
        <v>5676564.03879424</v>
      </c>
    </row>
    <row r="57" spans="1:7">
      <c r="A57">
        <v>55</v>
      </c>
      <c r="B57">
        <v>13492121.470133</v>
      </c>
      <c r="C57">
        <v>487034.877839737</v>
      </c>
      <c r="D57">
        <v>2859610.13982874</v>
      </c>
      <c r="E57">
        <v>3141371.49522527</v>
      </c>
      <c r="F57">
        <v>1354510.43436579</v>
      </c>
      <c r="G57">
        <v>5649594.52287345</v>
      </c>
    </row>
    <row r="58" spans="1:7">
      <c r="A58">
        <v>56</v>
      </c>
      <c r="B58">
        <v>13426506.3928114</v>
      </c>
      <c r="C58">
        <v>490579.64392451</v>
      </c>
      <c r="D58">
        <v>2837831.38551344</v>
      </c>
      <c r="E58">
        <v>3141371.49522527</v>
      </c>
      <c r="F58">
        <v>1324272.63632179</v>
      </c>
      <c r="G58">
        <v>5632451.23182643</v>
      </c>
    </row>
    <row r="59" spans="1:7">
      <c r="A59">
        <v>57</v>
      </c>
      <c r="B59">
        <v>13417433.3286313</v>
      </c>
      <c r="C59">
        <v>491126.467888616</v>
      </c>
      <c r="D59">
        <v>2835307.24731834</v>
      </c>
      <c r="E59">
        <v>3141371.49522527</v>
      </c>
      <c r="F59">
        <v>1319377.8691495</v>
      </c>
      <c r="G59">
        <v>5630250.24904961</v>
      </c>
    </row>
    <row r="60" spans="1:7">
      <c r="A60">
        <v>58</v>
      </c>
      <c r="B60">
        <v>13258249.3843492</v>
      </c>
      <c r="C60">
        <v>498686.991400442</v>
      </c>
      <c r="D60">
        <v>2767824.31279103</v>
      </c>
      <c r="E60">
        <v>3141371.49522527</v>
      </c>
      <c r="F60">
        <v>1259247.35525429</v>
      </c>
      <c r="G60">
        <v>5591119.22967819</v>
      </c>
    </row>
    <row r="61" spans="1:7">
      <c r="A61">
        <v>59</v>
      </c>
      <c r="B61">
        <v>13173125.3385434</v>
      </c>
      <c r="C61">
        <v>502306.879110064</v>
      </c>
      <c r="D61">
        <v>2718782.33017095</v>
      </c>
      <c r="E61">
        <v>3141371.49522527</v>
      </c>
      <c r="F61">
        <v>1239072.89514229</v>
      </c>
      <c r="G61">
        <v>5571591.73889482</v>
      </c>
    </row>
    <row r="62" spans="1:7">
      <c r="A62">
        <v>60</v>
      </c>
      <c r="B62">
        <v>13119517.7643664</v>
      </c>
      <c r="C62">
        <v>505614.430538227</v>
      </c>
      <c r="D62">
        <v>2697060.09703078</v>
      </c>
      <c r="E62">
        <v>3141371.49522527</v>
      </c>
      <c r="F62">
        <v>1217578.54418149</v>
      </c>
      <c r="G62">
        <v>5557893.19739065</v>
      </c>
    </row>
    <row r="63" spans="1:7">
      <c r="A63">
        <v>61</v>
      </c>
      <c r="B63">
        <v>12996071.9424303</v>
      </c>
      <c r="C63">
        <v>511923.925939185</v>
      </c>
      <c r="D63">
        <v>2637478.45265126</v>
      </c>
      <c r="E63">
        <v>3141371.49522527</v>
      </c>
      <c r="F63">
        <v>1176925.31214883</v>
      </c>
      <c r="G63">
        <v>5528372.75646576</v>
      </c>
    </row>
    <row r="64" spans="1:7">
      <c r="A64">
        <v>62</v>
      </c>
      <c r="B64">
        <v>12890714.2725624</v>
      </c>
      <c r="C64">
        <v>520165.303548514</v>
      </c>
      <c r="D64">
        <v>2600169.16597091</v>
      </c>
      <c r="E64">
        <v>3141371.49522527</v>
      </c>
      <c r="F64">
        <v>1128020.37246957</v>
      </c>
      <c r="G64">
        <v>5500987.93534815</v>
      </c>
    </row>
    <row r="65" spans="1:7">
      <c r="A65">
        <v>63</v>
      </c>
      <c r="B65">
        <v>12792399.8837339</v>
      </c>
      <c r="C65">
        <v>526416.66230711</v>
      </c>
      <c r="D65">
        <v>2555632.45794123</v>
      </c>
      <c r="E65">
        <v>3141371.49522527</v>
      </c>
      <c r="F65">
        <v>1092323.53371233</v>
      </c>
      <c r="G65">
        <v>5476655.73454796</v>
      </c>
    </row>
    <row r="66" spans="1:7">
      <c r="A66">
        <v>64</v>
      </c>
      <c r="B66">
        <v>12732046.089915</v>
      </c>
      <c r="C66">
        <v>531327.321601184</v>
      </c>
      <c r="D66">
        <v>2526107.87646081</v>
      </c>
      <c r="E66">
        <v>3141371.49522527</v>
      </c>
      <c r="F66">
        <v>1071343.69727342</v>
      </c>
      <c r="G66">
        <v>5461895.69935434</v>
      </c>
    </row>
    <row r="67" spans="1:7">
      <c r="A67">
        <v>65</v>
      </c>
      <c r="B67">
        <v>12701176.712729</v>
      </c>
      <c r="C67">
        <v>534049.135812915</v>
      </c>
      <c r="D67">
        <v>2515423.16077827</v>
      </c>
      <c r="E67">
        <v>3141371.49522527</v>
      </c>
      <c r="F67">
        <v>1056630.19021378</v>
      </c>
      <c r="G67">
        <v>5453702.73069875</v>
      </c>
    </row>
    <row r="68" spans="1:7">
      <c r="A68">
        <v>66</v>
      </c>
      <c r="B68">
        <v>12700546.8391836</v>
      </c>
      <c r="C68">
        <v>533559.163535518</v>
      </c>
      <c r="D68">
        <v>2510954.5945558</v>
      </c>
      <c r="E68">
        <v>3141371.49522527</v>
      </c>
      <c r="F68">
        <v>1060423.47015156</v>
      </c>
      <c r="G68">
        <v>5454238.11571549</v>
      </c>
    </row>
    <row r="69" spans="1:7">
      <c r="A69">
        <v>67</v>
      </c>
      <c r="B69">
        <v>12657581.9818539</v>
      </c>
      <c r="C69">
        <v>537426.309192348</v>
      </c>
      <c r="D69">
        <v>2494554.50470998</v>
      </c>
      <c r="E69">
        <v>3141371.49522527</v>
      </c>
      <c r="F69">
        <v>1041214.59960978</v>
      </c>
      <c r="G69">
        <v>5443015.07311654</v>
      </c>
    </row>
    <row r="70" spans="1:7">
      <c r="A70">
        <v>68</v>
      </c>
      <c r="B70">
        <v>12626008.844631</v>
      </c>
      <c r="C70">
        <v>538718.724820181</v>
      </c>
      <c r="D70">
        <v>2472885.68484546</v>
      </c>
      <c r="E70">
        <v>3141371.49522527</v>
      </c>
      <c r="F70">
        <v>1036601.50271151</v>
      </c>
      <c r="G70">
        <v>5436431.43702861</v>
      </c>
    </row>
    <row r="71" spans="1:7">
      <c r="A71">
        <v>69</v>
      </c>
      <c r="B71">
        <v>12626059.725113</v>
      </c>
      <c r="C71">
        <v>539228.669129318</v>
      </c>
      <c r="D71">
        <v>2474581.39710901</v>
      </c>
      <c r="E71">
        <v>3141371.49522527</v>
      </c>
      <c r="F71">
        <v>1034790.89703198</v>
      </c>
      <c r="G71">
        <v>5436087.26661746</v>
      </c>
    </row>
    <row r="72" spans="1:7">
      <c r="A72">
        <v>70</v>
      </c>
      <c r="B72">
        <v>12551494.4163136</v>
      </c>
      <c r="C72">
        <v>544439.791928539</v>
      </c>
      <c r="D72">
        <v>2437921.65059732</v>
      </c>
      <c r="E72">
        <v>3141371.49522527</v>
      </c>
      <c r="F72">
        <v>1009733.46824545</v>
      </c>
      <c r="G72">
        <v>5418028.01031697</v>
      </c>
    </row>
    <row r="73" spans="1:7">
      <c r="A73">
        <v>71</v>
      </c>
      <c r="B73">
        <v>12465451.2919614</v>
      </c>
      <c r="C73">
        <v>551549.081320436</v>
      </c>
      <c r="D73">
        <v>2396346.59660944</v>
      </c>
      <c r="E73">
        <v>3141371.49522527</v>
      </c>
      <c r="F73">
        <v>979564.097638732</v>
      </c>
      <c r="G73">
        <v>5396620.02116751</v>
      </c>
    </row>
    <row r="74" spans="1:7">
      <c r="A74">
        <v>72</v>
      </c>
      <c r="B74">
        <v>12419966.4423712</v>
      </c>
      <c r="C74">
        <v>556994.011723343</v>
      </c>
      <c r="D74">
        <v>2381638.89371237</v>
      </c>
      <c r="E74">
        <v>3141371.49522527</v>
      </c>
      <c r="F74">
        <v>955737.918232404</v>
      </c>
      <c r="G74">
        <v>5384224.12347784</v>
      </c>
    </row>
    <row r="75" spans="1:7">
      <c r="A75">
        <v>73</v>
      </c>
      <c r="B75">
        <v>12390411.7007461</v>
      </c>
      <c r="C75">
        <v>559534.77961427</v>
      </c>
      <c r="D75">
        <v>2366470.37489862</v>
      </c>
      <c r="E75">
        <v>3141371.49522527</v>
      </c>
      <c r="F75">
        <v>945916.699579252</v>
      </c>
      <c r="G75">
        <v>5377118.35142873</v>
      </c>
    </row>
    <row r="76" spans="1:7">
      <c r="A76">
        <v>74</v>
      </c>
      <c r="B76">
        <v>12388155.8974089</v>
      </c>
      <c r="C76">
        <v>561190.412982961</v>
      </c>
      <c r="D76">
        <v>2371294.42086946</v>
      </c>
      <c r="E76">
        <v>3141371.49522527</v>
      </c>
      <c r="F76">
        <v>938777.047864357</v>
      </c>
      <c r="G76">
        <v>5375522.52046684</v>
      </c>
    </row>
    <row r="77" spans="1:7">
      <c r="A77">
        <v>75</v>
      </c>
      <c r="B77">
        <v>12310379.2198906</v>
      </c>
      <c r="C77">
        <v>568782.113239055</v>
      </c>
      <c r="D77">
        <v>2333122.61068496</v>
      </c>
      <c r="E77">
        <v>3141371.49522527</v>
      </c>
      <c r="F77">
        <v>911172.450015012</v>
      </c>
      <c r="G77">
        <v>5355930.55072627</v>
      </c>
    </row>
    <row r="78" spans="1:7">
      <c r="A78">
        <v>76</v>
      </c>
      <c r="B78">
        <v>12241306.3794356</v>
      </c>
      <c r="C78">
        <v>576357.274277852</v>
      </c>
      <c r="D78">
        <v>2298856.72310488</v>
      </c>
      <c r="E78">
        <v>3141371.49522527</v>
      </c>
      <c r="F78">
        <v>886229.813436103</v>
      </c>
      <c r="G78">
        <v>5338491.07339144</v>
      </c>
    </row>
    <row r="79" spans="1:7">
      <c r="A79">
        <v>77</v>
      </c>
      <c r="B79">
        <v>12191503.4201331</v>
      </c>
      <c r="C79">
        <v>581809.008800607</v>
      </c>
      <c r="D79">
        <v>2274409.21887514</v>
      </c>
      <c r="E79">
        <v>3141371.49522527</v>
      </c>
      <c r="F79">
        <v>868152.870037313</v>
      </c>
      <c r="G79">
        <v>5325760.82719473</v>
      </c>
    </row>
    <row r="80" spans="1:7">
      <c r="A80">
        <v>78</v>
      </c>
      <c r="B80">
        <v>12161154.1467147</v>
      </c>
      <c r="C80">
        <v>584811.038969209</v>
      </c>
      <c r="D80">
        <v>2257163.67640323</v>
      </c>
      <c r="E80">
        <v>3141371.49522527</v>
      </c>
      <c r="F80">
        <v>859404.907528761</v>
      </c>
      <c r="G80">
        <v>5318403.02858824</v>
      </c>
    </row>
    <row r="81" spans="1:7">
      <c r="A81">
        <v>79</v>
      </c>
      <c r="B81">
        <v>12142936.2479171</v>
      </c>
      <c r="C81">
        <v>585936.849073789</v>
      </c>
      <c r="D81">
        <v>2241955.13785164</v>
      </c>
      <c r="E81">
        <v>3141371.49522527</v>
      </c>
      <c r="F81">
        <v>858855.810125391</v>
      </c>
      <c r="G81">
        <v>5314816.95564097</v>
      </c>
    </row>
    <row r="82" spans="1:7">
      <c r="A82">
        <v>80</v>
      </c>
      <c r="B82">
        <v>12142981.1279113</v>
      </c>
      <c r="C82">
        <v>585490.297787583</v>
      </c>
      <c r="D82">
        <v>2240094.91239844</v>
      </c>
      <c r="E82">
        <v>3141371.49522527</v>
      </c>
      <c r="F82">
        <v>860831.574711766</v>
      </c>
      <c r="G82">
        <v>5315192.84778827</v>
      </c>
    </row>
    <row r="83" spans="1:7">
      <c r="A83">
        <v>81</v>
      </c>
      <c r="B83">
        <v>12101434.6639991</v>
      </c>
      <c r="C83">
        <v>591507.057819272</v>
      </c>
      <c r="D83">
        <v>2224307.51276576</v>
      </c>
      <c r="E83">
        <v>3141371.49522527</v>
      </c>
      <c r="F83">
        <v>840663.56924178</v>
      </c>
      <c r="G83">
        <v>5303585.02894703</v>
      </c>
    </row>
    <row r="84" spans="1:7">
      <c r="A84">
        <v>82</v>
      </c>
      <c r="B84">
        <v>12065742.6850932</v>
      </c>
      <c r="C84">
        <v>595723.531191544</v>
      </c>
      <c r="D84">
        <v>2204721.85976365</v>
      </c>
      <c r="E84">
        <v>3141371.49522527</v>
      </c>
      <c r="F84">
        <v>829236.723669393</v>
      </c>
      <c r="G84">
        <v>5294689.07524338</v>
      </c>
    </row>
    <row r="85" spans="1:7">
      <c r="A85">
        <v>83</v>
      </c>
      <c r="B85">
        <v>12017897.9512065</v>
      </c>
      <c r="C85">
        <v>602581.627754126</v>
      </c>
      <c r="D85">
        <v>2182169.01376584</v>
      </c>
      <c r="E85">
        <v>3141371.49522527</v>
      </c>
      <c r="F85">
        <v>809847.80614778</v>
      </c>
      <c r="G85">
        <v>5281928.00831349</v>
      </c>
    </row>
    <row r="86" spans="1:7">
      <c r="A86">
        <v>84</v>
      </c>
      <c r="B86">
        <v>11964844.7845909</v>
      </c>
      <c r="C86">
        <v>610327.064006648</v>
      </c>
      <c r="D86">
        <v>2156200.72043792</v>
      </c>
      <c r="E86">
        <v>3141371.49522527</v>
      </c>
      <c r="F86">
        <v>788974.240742016</v>
      </c>
      <c r="G86">
        <v>5267971.26417905</v>
      </c>
    </row>
    <row r="87" spans="1:7">
      <c r="A87">
        <v>85</v>
      </c>
      <c r="B87">
        <v>11930456.7287897</v>
      </c>
      <c r="C87">
        <v>617879.885561739</v>
      </c>
      <c r="D87">
        <v>2143788.2762824</v>
      </c>
      <c r="E87">
        <v>3141371.49522527</v>
      </c>
      <c r="F87">
        <v>769623.240833693</v>
      </c>
      <c r="G87">
        <v>5257793.83088655</v>
      </c>
    </row>
    <row r="88" spans="1:7">
      <c r="A88">
        <v>86</v>
      </c>
      <c r="B88">
        <v>11901756.5251552</v>
      </c>
      <c r="C88">
        <v>620970.950591798</v>
      </c>
      <c r="D88">
        <v>2125211.58534841</v>
      </c>
      <c r="E88">
        <v>3141371.49522527</v>
      </c>
      <c r="F88">
        <v>763252.430536645</v>
      </c>
      <c r="G88">
        <v>5250950.06345311</v>
      </c>
    </row>
    <row r="89" spans="1:7">
      <c r="A89">
        <v>87</v>
      </c>
      <c r="B89">
        <v>11884656.5629422</v>
      </c>
      <c r="C89">
        <v>623987.92340137</v>
      </c>
      <c r="D89">
        <v>2117243.31401002</v>
      </c>
      <c r="E89">
        <v>3141371.49522527</v>
      </c>
      <c r="F89">
        <v>755890.20492736</v>
      </c>
      <c r="G89">
        <v>5246163.62537818</v>
      </c>
    </row>
    <row r="90" spans="1:7">
      <c r="A90">
        <v>88</v>
      </c>
      <c r="B90">
        <v>11881916.6968193</v>
      </c>
      <c r="C90">
        <v>623741.166419633</v>
      </c>
      <c r="D90">
        <v>2113915.23095475</v>
      </c>
      <c r="E90">
        <v>3141371.49522527</v>
      </c>
      <c r="F90">
        <v>757007.721589061</v>
      </c>
      <c r="G90">
        <v>5245881.08263061</v>
      </c>
    </row>
    <row r="91" spans="1:7">
      <c r="A91">
        <v>89</v>
      </c>
      <c r="B91">
        <v>11833662.423687</v>
      </c>
      <c r="C91">
        <v>631262.654716452</v>
      </c>
      <c r="D91">
        <v>2087899.75292831</v>
      </c>
      <c r="E91">
        <v>3141371.49522527</v>
      </c>
      <c r="F91">
        <v>739870.849084731</v>
      </c>
      <c r="G91">
        <v>5233257.67173223</v>
      </c>
    </row>
    <row r="92" spans="1:7">
      <c r="A92">
        <v>90</v>
      </c>
      <c r="B92">
        <v>11795751.9483965</v>
      </c>
      <c r="C92">
        <v>638128.001872191</v>
      </c>
      <c r="D92">
        <v>2068100.16142785</v>
      </c>
      <c r="E92">
        <v>3141371.49522527</v>
      </c>
      <c r="F92">
        <v>725074.384577548</v>
      </c>
      <c r="G92">
        <v>5223077.90529364</v>
      </c>
    </row>
    <row r="93" spans="1:7">
      <c r="A93">
        <v>91</v>
      </c>
      <c r="B93">
        <v>11770609.7650046</v>
      </c>
      <c r="C93">
        <v>643332.840303201</v>
      </c>
      <c r="D93">
        <v>2056260.42461743</v>
      </c>
      <c r="E93">
        <v>3141371.49522527</v>
      </c>
      <c r="F93">
        <v>713675.738125909</v>
      </c>
      <c r="G93">
        <v>5215969.26673283</v>
      </c>
    </row>
    <row r="94" spans="1:7">
      <c r="A94">
        <v>92</v>
      </c>
      <c r="B94">
        <v>11756948.9040652</v>
      </c>
      <c r="C94">
        <v>647299.807892263</v>
      </c>
      <c r="D94">
        <v>2052816.97301385</v>
      </c>
      <c r="E94">
        <v>3141371.49522527</v>
      </c>
      <c r="F94">
        <v>704060.425650197</v>
      </c>
      <c r="G94">
        <v>5211400.20228365</v>
      </c>
    </row>
    <row r="95" spans="1:7">
      <c r="A95">
        <v>93</v>
      </c>
      <c r="B95">
        <v>11757781.455516</v>
      </c>
      <c r="C95">
        <v>647728.952164745</v>
      </c>
      <c r="D95">
        <v>2054383.8186531</v>
      </c>
      <c r="E95">
        <v>3141371.49522527</v>
      </c>
      <c r="F95">
        <v>702979.030229039</v>
      </c>
      <c r="G95">
        <v>5211318.15924388</v>
      </c>
    </row>
    <row r="96" spans="1:7">
      <c r="A96">
        <v>94</v>
      </c>
      <c r="B96">
        <v>11724455.0504256</v>
      </c>
      <c r="C96">
        <v>653089.774205556</v>
      </c>
      <c r="D96">
        <v>2033850.30821606</v>
      </c>
      <c r="E96">
        <v>3141371.49522527</v>
      </c>
      <c r="F96">
        <v>693195.379770217</v>
      </c>
      <c r="G96">
        <v>5202948.0930085</v>
      </c>
    </row>
    <row r="97" spans="1:7">
      <c r="A97">
        <v>95</v>
      </c>
      <c r="B97">
        <v>11697082.6710324</v>
      </c>
      <c r="C97">
        <v>659050.199000162</v>
      </c>
      <c r="D97">
        <v>2020184.50609536</v>
      </c>
      <c r="E97">
        <v>3141371.49522527</v>
      </c>
      <c r="F97">
        <v>681261.856519913</v>
      </c>
      <c r="G97">
        <v>5195214.61419169</v>
      </c>
    </row>
    <row r="98" spans="1:7">
      <c r="A98">
        <v>96</v>
      </c>
      <c r="B98">
        <v>11663727.3206614</v>
      </c>
      <c r="C98">
        <v>665723.070646019</v>
      </c>
      <c r="D98">
        <v>2001212.24651399</v>
      </c>
      <c r="E98">
        <v>3141371.49522527</v>
      </c>
      <c r="F98">
        <v>669148.148080153</v>
      </c>
      <c r="G98">
        <v>5186272.36019596</v>
      </c>
    </row>
    <row r="99" spans="1:7">
      <c r="A99">
        <v>97</v>
      </c>
      <c r="B99">
        <v>11629012.5548466</v>
      </c>
      <c r="C99">
        <v>673232.861410985</v>
      </c>
      <c r="D99">
        <v>1981701.03968042</v>
      </c>
      <c r="E99">
        <v>3141371.49522527</v>
      </c>
      <c r="F99">
        <v>656000.732659076</v>
      </c>
      <c r="G99">
        <v>5176706.42587084</v>
      </c>
    </row>
    <row r="100" spans="1:7">
      <c r="A100">
        <v>98</v>
      </c>
      <c r="B100">
        <v>11606856.0465349</v>
      </c>
      <c r="C100">
        <v>675926.184618774</v>
      </c>
      <c r="D100">
        <v>1965577.32365092</v>
      </c>
      <c r="E100">
        <v>3141371.49522527</v>
      </c>
      <c r="F100">
        <v>652429.118840314</v>
      </c>
      <c r="G100">
        <v>5171551.92419958</v>
      </c>
    </row>
    <row r="101" spans="1:7">
      <c r="A101">
        <v>99</v>
      </c>
      <c r="B101">
        <v>11589606.717429</v>
      </c>
      <c r="C101">
        <v>681308.005482747</v>
      </c>
      <c r="D101">
        <v>1958235.69596982</v>
      </c>
      <c r="E101">
        <v>3141371.49522527</v>
      </c>
      <c r="F101">
        <v>642533.525538218</v>
      </c>
      <c r="G101">
        <v>5166157.99521295</v>
      </c>
    </row>
    <row r="102" spans="1:7">
      <c r="A102">
        <v>100</v>
      </c>
      <c r="B102">
        <v>11579629.811276</v>
      </c>
      <c r="C102">
        <v>683337.520434268</v>
      </c>
      <c r="D102">
        <v>1951919.14212414</v>
      </c>
      <c r="E102">
        <v>3141371.49522527</v>
      </c>
      <c r="F102">
        <v>639399.376548503</v>
      </c>
      <c r="G102">
        <v>5163602.27694383</v>
      </c>
    </row>
    <row r="103" spans="1:7">
      <c r="A103">
        <v>101</v>
      </c>
      <c r="B103">
        <v>11579635.6396336</v>
      </c>
      <c r="C103">
        <v>683997.442674504</v>
      </c>
      <c r="D103">
        <v>1953204.93141761</v>
      </c>
      <c r="E103">
        <v>3141371.49522527</v>
      </c>
      <c r="F103">
        <v>637824.499500137</v>
      </c>
      <c r="G103">
        <v>5163237.27081606</v>
      </c>
    </row>
    <row r="104" spans="1:7">
      <c r="A104">
        <v>102</v>
      </c>
      <c r="B104">
        <v>11547832.241788</v>
      </c>
      <c r="C104">
        <v>691575.165843031</v>
      </c>
      <c r="D104">
        <v>1934169.29017109</v>
      </c>
      <c r="E104">
        <v>3141371.49522527</v>
      </c>
      <c r="F104">
        <v>626196.805938323</v>
      </c>
      <c r="G104">
        <v>5154519.48461026</v>
      </c>
    </row>
    <row r="105" spans="1:7">
      <c r="A105">
        <v>103</v>
      </c>
      <c r="B105">
        <v>11520757.3418838</v>
      </c>
      <c r="C105">
        <v>698367.48102486</v>
      </c>
      <c r="D105">
        <v>1918262.94420167</v>
      </c>
      <c r="E105">
        <v>3141371.49522527</v>
      </c>
      <c r="F105">
        <v>615861.129060339</v>
      </c>
      <c r="G105">
        <v>5146894.29237168</v>
      </c>
    </row>
    <row r="106" spans="1:7">
      <c r="A106">
        <v>104</v>
      </c>
      <c r="B106">
        <v>11501256.7847643</v>
      </c>
      <c r="C106">
        <v>702910.316936119</v>
      </c>
      <c r="D106">
        <v>1905866.381587</v>
      </c>
      <c r="E106">
        <v>3141371.49522527</v>
      </c>
      <c r="F106">
        <v>609480.153063305</v>
      </c>
      <c r="G106">
        <v>5141628.43795256</v>
      </c>
    </row>
    <row r="107" spans="1:7">
      <c r="A107">
        <v>105</v>
      </c>
      <c r="B107">
        <v>11489882.5011814</v>
      </c>
      <c r="C107">
        <v>704470.689401295</v>
      </c>
      <c r="D107">
        <v>1896698.15283067</v>
      </c>
      <c r="E107">
        <v>3141371.49522527</v>
      </c>
      <c r="F107">
        <v>608223.448486942</v>
      </c>
      <c r="G107">
        <v>5139118.71523724</v>
      </c>
    </row>
    <row r="108" spans="1:7">
      <c r="A108">
        <v>106</v>
      </c>
      <c r="B108">
        <v>11475089.9966483</v>
      </c>
      <c r="C108">
        <v>708179.747859514</v>
      </c>
      <c r="D108">
        <v>1887152.49812802</v>
      </c>
      <c r="E108">
        <v>3141371.49522527</v>
      </c>
      <c r="F108">
        <v>603314.532715252</v>
      </c>
      <c r="G108">
        <v>5135071.72272021</v>
      </c>
    </row>
    <row r="109" spans="1:7">
      <c r="A109">
        <v>107</v>
      </c>
      <c r="B109">
        <v>11453994.6520278</v>
      </c>
      <c r="C109">
        <v>715001.867005315</v>
      </c>
      <c r="D109">
        <v>1875808.88763893</v>
      </c>
      <c r="E109">
        <v>3141371.49522527</v>
      </c>
      <c r="F109">
        <v>593240.665917801</v>
      </c>
      <c r="G109">
        <v>5128571.73624053</v>
      </c>
    </row>
    <row r="110" spans="1:7">
      <c r="A110">
        <v>108</v>
      </c>
      <c r="B110">
        <v>11434532.8104005</v>
      </c>
      <c r="C110">
        <v>720150.028616894</v>
      </c>
      <c r="D110">
        <v>1863320.35642727</v>
      </c>
      <c r="E110">
        <v>3141371.49522527</v>
      </c>
      <c r="F110">
        <v>586519.309407266</v>
      </c>
      <c r="G110">
        <v>5123171.62072384</v>
      </c>
    </row>
    <row r="111" spans="1:7">
      <c r="A111">
        <v>109</v>
      </c>
      <c r="B111">
        <v>11412100.146442</v>
      </c>
      <c r="C111">
        <v>727228.066228183</v>
      </c>
      <c r="D111">
        <v>1849997.03936905</v>
      </c>
      <c r="E111">
        <v>3141371.49522527</v>
      </c>
      <c r="F111">
        <v>577029.515462122</v>
      </c>
      <c r="G111">
        <v>5116474.03015738</v>
      </c>
    </row>
    <row r="112" spans="1:7">
      <c r="A112">
        <v>110</v>
      </c>
      <c r="B112">
        <v>11389394.0758267</v>
      </c>
      <c r="C112">
        <v>734517.001708904</v>
      </c>
      <c r="D112">
        <v>1836113.81654168</v>
      </c>
      <c r="E112">
        <v>3141371.49522527</v>
      </c>
      <c r="F112">
        <v>567628.02325694</v>
      </c>
      <c r="G112">
        <v>5109763.73909395</v>
      </c>
    </row>
    <row r="113" spans="1:7">
      <c r="A113">
        <v>111</v>
      </c>
      <c r="B113">
        <v>11375776.9008986</v>
      </c>
      <c r="C113">
        <v>741494.05087665</v>
      </c>
      <c r="D113">
        <v>1830097.46455901</v>
      </c>
      <c r="E113">
        <v>3141371.49522527</v>
      </c>
      <c r="F113">
        <v>558021.097510851</v>
      </c>
      <c r="G113">
        <v>5104792.79272683</v>
      </c>
    </row>
    <row r="114" spans="1:7">
      <c r="A114">
        <v>112</v>
      </c>
      <c r="B114">
        <v>11365268.7645374</v>
      </c>
      <c r="C114">
        <v>743654.057910676</v>
      </c>
      <c r="D114">
        <v>1821942.3891558</v>
      </c>
      <c r="E114">
        <v>3141371.49522527</v>
      </c>
      <c r="F114">
        <v>556132.13310807</v>
      </c>
      <c r="G114">
        <v>5102168.68913758</v>
      </c>
    </row>
    <row r="115" spans="1:7">
      <c r="A115">
        <v>113</v>
      </c>
      <c r="B115">
        <v>11359674.8569156</v>
      </c>
      <c r="C115">
        <v>745980.636116411</v>
      </c>
      <c r="D115">
        <v>1818817.0086708</v>
      </c>
      <c r="E115">
        <v>3141371.49522527</v>
      </c>
      <c r="F115">
        <v>553222.902649329</v>
      </c>
      <c r="G115">
        <v>5100282.81425374</v>
      </c>
    </row>
    <row r="116" spans="1:7">
      <c r="A116">
        <v>114</v>
      </c>
      <c r="B116">
        <v>11359768.0455554</v>
      </c>
      <c r="C116">
        <v>745331.624942478</v>
      </c>
      <c r="D116">
        <v>1817972.62696603</v>
      </c>
      <c r="E116">
        <v>3141371.49522527</v>
      </c>
      <c r="F116">
        <v>554481.037362146</v>
      </c>
      <c r="G116">
        <v>5100611.26105945</v>
      </c>
    </row>
    <row r="117" spans="1:7">
      <c r="A117">
        <v>115</v>
      </c>
      <c r="B117">
        <v>11338671.5776438</v>
      </c>
      <c r="C117">
        <v>753060.100237406</v>
      </c>
      <c r="D117">
        <v>1805079.48894631</v>
      </c>
      <c r="E117">
        <v>3141371.49522527</v>
      </c>
      <c r="F117">
        <v>545119.142787732</v>
      </c>
      <c r="G117">
        <v>5094041.35044712</v>
      </c>
    </row>
    <row r="118" spans="1:7">
      <c r="A118">
        <v>116</v>
      </c>
      <c r="B118">
        <v>11319465.865551</v>
      </c>
      <c r="C118">
        <v>760356.6349929</v>
      </c>
      <c r="D118">
        <v>1792803.11846614</v>
      </c>
      <c r="E118">
        <v>3141371.49522527</v>
      </c>
      <c r="F118">
        <v>536823.829653636</v>
      </c>
      <c r="G118">
        <v>5088110.78721307</v>
      </c>
    </row>
    <row r="119" spans="1:7">
      <c r="A119">
        <v>117</v>
      </c>
      <c r="B119">
        <v>11304728.6174877</v>
      </c>
      <c r="C119">
        <v>766728.116088064</v>
      </c>
      <c r="D119">
        <v>1783806.47736997</v>
      </c>
      <c r="E119">
        <v>3141371.49522527</v>
      </c>
      <c r="F119">
        <v>529539.014536208</v>
      </c>
      <c r="G119">
        <v>5083283.51426818</v>
      </c>
    </row>
    <row r="120" spans="1:7">
      <c r="A120">
        <v>118</v>
      </c>
      <c r="B120">
        <v>11296200.911327</v>
      </c>
      <c r="C120">
        <v>771776.601873537</v>
      </c>
      <c r="D120">
        <v>1779786.89566414</v>
      </c>
      <c r="E120">
        <v>3141371.49522527</v>
      </c>
      <c r="F120">
        <v>523315.746445788</v>
      </c>
      <c r="G120">
        <v>5079950.17211828</v>
      </c>
    </row>
    <row r="121" spans="1:7">
      <c r="A121">
        <v>119</v>
      </c>
      <c r="B121">
        <v>11285220.581421</v>
      </c>
      <c r="C121">
        <v>776798.71232712</v>
      </c>
      <c r="D121">
        <v>1773046.90568838</v>
      </c>
      <c r="E121">
        <v>3141371.49522527</v>
      </c>
      <c r="F121">
        <v>517722.26175201</v>
      </c>
      <c r="G121">
        <v>5076281.20642819</v>
      </c>
    </row>
    <row r="122" spans="1:7">
      <c r="A122">
        <v>120</v>
      </c>
      <c r="B122">
        <v>11270014.4596437</v>
      </c>
      <c r="C122">
        <v>782515.759220436</v>
      </c>
      <c r="D122">
        <v>1762192.73467599</v>
      </c>
      <c r="E122">
        <v>3141371.49522527</v>
      </c>
      <c r="F122">
        <v>512181.275761292</v>
      </c>
      <c r="G122">
        <v>5071753.19476071</v>
      </c>
    </row>
    <row r="123" spans="1:7">
      <c r="A123">
        <v>121</v>
      </c>
      <c r="B123">
        <v>11256478.5214194</v>
      </c>
      <c r="C123">
        <v>789160.038404474</v>
      </c>
      <c r="D123">
        <v>1753600.62845055</v>
      </c>
      <c r="E123">
        <v>3141371.49522527</v>
      </c>
      <c r="F123">
        <v>505208.465310369</v>
      </c>
      <c r="G123">
        <v>5067137.89402876</v>
      </c>
    </row>
    <row r="124" spans="1:7">
      <c r="A124">
        <v>122</v>
      </c>
      <c r="B124">
        <v>11241322.6994585</v>
      </c>
      <c r="C124">
        <v>795989.826353862</v>
      </c>
      <c r="D124">
        <v>1743108.02071488</v>
      </c>
      <c r="E124">
        <v>3141371.49522527</v>
      </c>
      <c r="F124">
        <v>498585.01624532</v>
      </c>
      <c r="G124">
        <v>5062268.3409192</v>
      </c>
    </row>
    <row r="125" spans="1:7">
      <c r="A125">
        <v>123</v>
      </c>
      <c r="B125">
        <v>11226267.2072109</v>
      </c>
      <c r="C125">
        <v>803272.594536179</v>
      </c>
      <c r="D125">
        <v>1732711.62614789</v>
      </c>
      <c r="E125">
        <v>3141371.49522527</v>
      </c>
      <c r="F125">
        <v>491664.89209253</v>
      </c>
      <c r="G125">
        <v>5057246.59920905</v>
      </c>
    </row>
    <row r="126" spans="1:7">
      <c r="A126">
        <v>124</v>
      </c>
      <c r="B126">
        <v>11217324.1695485</v>
      </c>
      <c r="C126">
        <v>809676.795030446</v>
      </c>
      <c r="D126">
        <v>1727422.88619016</v>
      </c>
      <c r="E126">
        <v>3141371.49522527</v>
      </c>
      <c r="F126">
        <v>485263.67285498</v>
      </c>
      <c r="G126">
        <v>5053589.32024766</v>
      </c>
    </row>
    <row r="127" spans="1:7">
      <c r="A127">
        <v>125</v>
      </c>
      <c r="B127">
        <v>11208267.776571</v>
      </c>
      <c r="C127">
        <v>811855.428007241</v>
      </c>
      <c r="D127">
        <v>1719512.8211694</v>
      </c>
      <c r="E127">
        <v>3141371.49522527</v>
      </c>
      <c r="F127">
        <v>484187.881184656</v>
      </c>
      <c r="G127">
        <v>5051340.15098442</v>
      </c>
    </row>
    <row r="128" spans="1:7">
      <c r="A128">
        <v>126</v>
      </c>
      <c r="B128">
        <v>11201875.2344657</v>
      </c>
      <c r="C128">
        <v>816789.903806736</v>
      </c>
      <c r="D128">
        <v>1716003.85369986</v>
      </c>
      <c r="E128">
        <v>3141371.49522527</v>
      </c>
      <c r="F128">
        <v>479076.426598706</v>
      </c>
      <c r="G128">
        <v>5048633.55513512</v>
      </c>
    </row>
    <row r="129" spans="1:7">
      <c r="A129">
        <v>127</v>
      </c>
      <c r="B129">
        <v>11194274.1752393</v>
      </c>
      <c r="C129">
        <v>821098.003497508</v>
      </c>
      <c r="D129">
        <v>1710746.66803066</v>
      </c>
      <c r="E129">
        <v>3141371.49522527</v>
      </c>
      <c r="F129">
        <v>475094.773503011</v>
      </c>
      <c r="G129">
        <v>5045963.23498288</v>
      </c>
    </row>
    <row r="130" spans="1:7">
      <c r="A130">
        <v>128</v>
      </c>
      <c r="B130">
        <v>11182116.2481188</v>
      </c>
      <c r="C130">
        <v>827681.821574069</v>
      </c>
      <c r="D130">
        <v>1701744.50082404</v>
      </c>
      <c r="E130">
        <v>3141371.49522527</v>
      </c>
      <c r="F130">
        <v>469477.589301684</v>
      </c>
      <c r="G130">
        <v>5041840.84119376</v>
      </c>
    </row>
    <row r="131" spans="1:7">
      <c r="A131">
        <v>129</v>
      </c>
      <c r="B131">
        <v>11169508.1459044</v>
      </c>
      <c r="C131">
        <v>834980.613519909</v>
      </c>
      <c r="D131">
        <v>1692469.71797411</v>
      </c>
      <c r="E131">
        <v>3141371.49522527</v>
      </c>
      <c r="F131">
        <v>463300.842649947</v>
      </c>
      <c r="G131">
        <v>5037385.47653511</v>
      </c>
    </row>
    <row r="132" spans="1:7">
      <c r="A132">
        <v>130</v>
      </c>
      <c r="B132">
        <v>11159602.1548532</v>
      </c>
      <c r="C132">
        <v>840316.370068991</v>
      </c>
      <c r="D132">
        <v>1684750.35050462</v>
      </c>
      <c r="E132">
        <v>3141371.49522527</v>
      </c>
      <c r="F132">
        <v>459106.71817357</v>
      </c>
      <c r="G132">
        <v>5034057.22088069</v>
      </c>
    </row>
    <row r="133" spans="1:7">
      <c r="A133">
        <v>131</v>
      </c>
      <c r="B133">
        <v>11153645.8674131</v>
      </c>
      <c r="C133">
        <v>842201.710505479</v>
      </c>
      <c r="D133">
        <v>1679330.56474876</v>
      </c>
      <c r="E133">
        <v>3141371.49522527</v>
      </c>
      <c r="F133">
        <v>458206.505194094</v>
      </c>
      <c r="G133">
        <v>5032535.59173945</v>
      </c>
    </row>
    <row r="134" spans="1:7">
      <c r="A134">
        <v>132</v>
      </c>
      <c r="B134">
        <v>11146301.8857444</v>
      </c>
      <c r="C134">
        <v>846220.50114038</v>
      </c>
      <c r="D134">
        <v>1673432.55043617</v>
      </c>
      <c r="E134">
        <v>3141371.49522527</v>
      </c>
      <c r="F134">
        <v>455203.888757541</v>
      </c>
      <c r="G134">
        <v>5030073.45018508</v>
      </c>
    </row>
    <row r="135" spans="1:7">
      <c r="A135">
        <v>133</v>
      </c>
      <c r="B135">
        <v>11136512.2723872</v>
      </c>
      <c r="C135">
        <v>853390.975902683</v>
      </c>
      <c r="D135">
        <v>1666272.74503295</v>
      </c>
      <c r="E135">
        <v>3141371.49522527</v>
      </c>
      <c r="F135">
        <v>449294.326711034</v>
      </c>
      <c r="G135">
        <v>5026182.72951531</v>
      </c>
    </row>
    <row r="136" spans="1:7">
      <c r="A136">
        <v>134</v>
      </c>
      <c r="B136">
        <v>11127688.012409</v>
      </c>
      <c r="C136">
        <v>858568.711764237</v>
      </c>
      <c r="D136">
        <v>1659035.11636422</v>
      </c>
      <c r="E136">
        <v>3141371.49522527</v>
      </c>
      <c r="F136">
        <v>445563.169605244</v>
      </c>
      <c r="G136">
        <v>5023149.51945007</v>
      </c>
    </row>
    <row r="137" spans="1:7">
      <c r="A137">
        <v>135</v>
      </c>
      <c r="B137">
        <v>11117855.965421</v>
      </c>
      <c r="C137">
        <v>865545.757542576</v>
      </c>
      <c r="D137">
        <v>1651271.07033274</v>
      </c>
      <c r="E137">
        <v>3141371.49522527</v>
      </c>
      <c r="F137">
        <v>440288.568400367</v>
      </c>
      <c r="G137">
        <v>5019379.07392002</v>
      </c>
    </row>
    <row r="138" spans="1:7">
      <c r="A138">
        <v>136</v>
      </c>
      <c r="B138">
        <v>11107904.719671</v>
      </c>
      <c r="C138">
        <v>872684.919249164</v>
      </c>
      <c r="D138">
        <v>1643179.83913653</v>
      </c>
      <c r="E138">
        <v>3141371.49522527</v>
      </c>
      <c r="F138">
        <v>435065.791996684</v>
      </c>
      <c r="G138">
        <v>5015602.67406332</v>
      </c>
    </row>
    <row r="139" spans="1:7">
      <c r="A139">
        <v>137</v>
      </c>
      <c r="B139">
        <v>11101455.6066542</v>
      </c>
      <c r="C139">
        <v>875366.4856451</v>
      </c>
      <c r="D139">
        <v>1637296.96865677</v>
      </c>
      <c r="E139">
        <v>3141371.49522527</v>
      </c>
      <c r="F139">
        <v>433647.112509033</v>
      </c>
      <c r="G139">
        <v>5013773.54461802</v>
      </c>
    </row>
    <row r="140" spans="1:7">
      <c r="A140">
        <v>138</v>
      </c>
      <c r="B140">
        <v>11095439.6936068</v>
      </c>
      <c r="C140">
        <v>882380.250496028</v>
      </c>
      <c r="D140">
        <v>1633000.20194072</v>
      </c>
      <c r="E140">
        <v>3141371.49522527</v>
      </c>
      <c r="F140">
        <v>427987.471569413</v>
      </c>
      <c r="G140">
        <v>5010700.27437536</v>
      </c>
    </row>
    <row r="141" spans="1:7">
      <c r="A141">
        <v>139</v>
      </c>
      <c r="B141">
        <v>11090849.5004847</v>
      </c>
      <c r="C141">
        <v>884064.28112515</v>
      </c>
      <c r="D141">
        <v>1628557.09458811</v>
      </c>
      <c r="E141">
        <v>3141371.49522527</v>
      </c>
      <c r="F141">
        <v>427396.268442078</v>
      </c>
      <c r="G141">
        <v>5009460.3611041</v>
      </c>
    </row>
    <row r="142" spans="1:7">
      <c r="A142">
        <v>140</v>
      </c>
      <c r="B142">
        <v>11085677.7281739</v>
      </c>
      <c r="C142">
        <v>887693.608605703</v>
      </c>
      <c r="D142">
        <v>1623994.17401497</v>
      </c>
      <c r="E142">
        <v>3141371.49522527</v>
      </c>
      <c r="F142">
        <v>425082.375323452</v>
      </c>
      <c r="G142">
        <v>5007536.07500449</v>
      </c>
    </row>
    <row r="143" spans="1:7">
      <c r="A143">
        <v>141</v>
      </c>
      <c r="B143">
        <v>11077710.4370627</v>
      </c>
      <c r="C143">
        <v>894054.865826337</v>
      </c>
      <c r="D143">
        <v>1617121.08324659</v>
      </c>
      <c r="E143">
        <v>3141371.49522527</v>
      </c>
      <c r="F143">
        <v>420818.799958486</v>
      </c>
      <c r="G143">
        <v>5004344.19280603</v>
      </c>
    </row>
    <row r="144" spans="1:7">
      <c r="A144">
        <v>142</v>
      </c>
      <c r="B144">
        <v>11069312.3635726</v>
      </c>
      <c r="C144">
        <v>900806.223003588</v>
      </c>
      <c r="D144">
        <v>1609640.93268128</v>
      </c>
      <c r="E144">
        <v>3141371.49522527</v>
      </c>
      <c r="F144">
        <v>416462.342500447</v>
      </c>
      <c r="G144">
        <v>5001031.37016205</v>
      </c>
    </row>
    <row r="145" spans="1:7">
      <c r="A145">
        <v>143</v>
      </c>
      <c r="B145">
        <v>11062696.3832426</v>
      </c>
      <c r="C145">
        <v>907008.373487794</v>
      </c>
      <c r="D145">
        <v>1603793.06499884</v>
      </c>
      <c r="E145">
        <v>3141371.49522527</v>
      </c>
      <c r="F145">
        <v>412359.575253877</v>
      </c>
      <c r="G145">
        <v>4998163.87427686</v>
      </c>
    </row>
    <row r="146" spans="1:7">
      <c r="A146">
        <v>144</v>
      </c>
      <c r="B146">
        <v>11059002.9438985</v>
      </c>
      <c r="C146">
        <v>912174.231068108</v>
      </c>
      <c r="D146">
        <v>1600823.57679978</v>
      </c>
      <c r="E146">
        <v>3141371.49522527</v>
      </c>
      <c r="F146">
        <v>408594.281069991</v>
      </c>
      <c r="G146">
        <v>4996039.35973539</v>
      </c>
    </row>
    <row r="147" spans="1:7">
      <c r="A147">
        <v>145</v>
      </c>
      <c r="B147">
        <v>11054431.438866</v>
      </c>
      <c r="C147">
        <v>916910.20385345</v>
      </c>
      <c r="D147">
        <v>1596709.13169377</v>
      </c>
      <c r="E147">
        <v>3141371.49522527</v>
      </c>
      <c r="F147">
        <v>405499.724962423</v>
      </c>
      <c r="G147">
        <v>4993940.88313109</v>
      </c>
    </row>
    <row r="148" spans="1:7">
      <c r="A148">
        <v>146</v>
      </c>
      <c r="B148">
        <v>11048108.2995552</v>
      </c>
      <c r="C148">
        <v>921726.103893791</v>
      </c>
      <c r="D148">
        <v>1590545.6033232</v>
      </c>
      <c r="E148">
        <v>3141371.49522527</v>
      </c>
      <c r="F148">
        <v>402867.051292107</v>
      </c>
      <c r="G148">
        <v>4991598.04582082</v>
      </c>
    </row>
    <row r="149" spans="1:7">
      <c r="A149">
        <v>147</v>
      </c>
      <c r="B149">
        <v>11042647.0369034</v>
      </c>
      <c r="C149">
        <v>927704.141923817</v>
      </c>
      <c r="D149">
        <v>1585429.6344819</v>
      </c>
      <c r="E149">
        <v>3141371.49522527</v>
      </c>
      <c r="F149">
        <v>399114.379637466</v>
      </c>
      <c r="G149">
        <v>4989027.38563499</v>
      </c>
    </row>
    <row r="150" spans="1:7">
      <c r="A150">
        <v>148</v>
      </c>
      <c r="B150">
        <v>11036391.764415</v>
      </c>
      <c r="C150">
        <v>933658.378281303</v>
      </c>
      <c r="D150">
        <v>1579266.2385959</v>
      </c>
      <c r="E150">
        <v>3141371.49522527</v>
      </c>
      <c r="F150">
        <v>395708.902408183</v>
      </c>
      <c r="G150">
        <v>4986386.74990436</v>
      </c>
    </row>
    <row r="151" spans="1:7">
      <c r="A151">
        <v>149</v>
      </c>
      <c r="B151">
        <v>11029899.8044177</v>
      </c>
      <c r="C151">
        <v>940328.66695639</v>
      </c>
      <c r="D151">
        <v>1572790.97891715</v>
      </c>
      <c r="E151">
        <v>3141371.49522527</v>
      </c>
      <c r="F151">
        <v>391919.162776105</v>
      </c>
      <c r="G151">
        <v>4983489.5005428</v>
      </c>
    </row>
    <row r="152" spans="1:7">
      <c r="A152">
        <v>150</v>
      </c>
      <c r="B152">
        <v>11025810.8512234</v>
      </c>
      <c r="C152">
        <v>946992.595783383</v>
      </c>
      <c r="D152">
        <v>1568818.32375527</v>
      </c>
      <c r="E152">
        <v>3141371.49522527</v>
      </c>
      <c r="F152">
        <v>387660.756439302</v>
      </c>
      <c r="G152">
        <v>4980967.68002019</v>
      </c>
    </row>
    <row r="153" spans="1:7">
      <c r="A153">
        <v>151</v>
      </c>
      <c r="B153">
        <v>11021661.9421842</v>
      </c>
      <c r="C153">
        <v>948821.18500791</v>
      </c>
      <c r="D153">
        <v>1564291.38163754</v>
      </c>
      <c r="E153">
        <v>3141371.49522527</v>
      </c>
      <c r="F153">
        <v>387361.097927473</v>
      </c>
      <c r="G153">
        <v>4979816.78238595</v>
      </c>
    </row>
    <row r="154" spans="1:7">
      <c r="A154">
        <v>152</v>
      </c>
      <c r="B154">
        <v>11018921.3429288</v>
      </c>
      <c r="C154">
        <v>953922.198247859</v>
      </c>
      <c r="D154">
        <v>1561577.47596757</v>
      </c>
      <c r="E154">
        <v>3141371.49522527</v>
      </c>
      <c r="F154">
        <v>384070.490624218</v>
      </c>
      <c r="G154">
        <v>4977979.68286387</v>
      </c>
    </row>
    <row r="155" spans="1:7">
      <c r="A155">
        <v>153</v>
      </c>
      <c r="B155">
        <v>11015774.7515666</v>
      </c>
      <c r="C155">
        <v>957983.041791132</v>
      </c>
      <c r="D155">
        <v>1558278.95468646</v>
      </c>
      <c r="E155">
        <v>3141371.49522527</v>
      </c>
      <c r="F155">
        <v>381754.9986543</v>
      </c>
      <c r="G155">
        <v>4976386.26120945</v>
      </c>
    </row>
    <row r="156" spans="1:7">
      <c r="A156">
        <v>154</v>
      </c>
      <c r="B156">
        <v>11010785.7902552</v>
      </c>
      <c r="C156">
        <v>963931.838132019</v>
      </c>
      <c r="D156">
        <v>1552852.71227443</v>
      </c>
      <c r="E156">
        <v>3141371.49522527</v>
      </c>
      <c r="F156">
        <v>378610.508834513</v>
      </c>
      <c r="G156">
        <v>4974019.23578901</v>
      </c>
    </row>
    <row r="157" spans="1:7">
      <c r="A157">
        <v>155</v>
      </c>
      <c r="B157">
        <v>11005474.8356885</v>
      </c>
      <c r="C157">
        <v>970871.327607574</v>
      </c>
      <c r="D157">
        <v>1546969.3609369</v>
      </c>
      <c r="E157">
        <v>3141371.49522527</v>
      </c>
      <c r="F157">
        <v>374948.135971952</v>
      </c>
      <c r="G157">
        <v>4971314.51594676</v>
      </c>
    </row>
    <row r="158" spans="1:7">
      <c r="A158">
        <v>156</v>
      </c>
      <c r="B158">
        <v>11001192.8056785</v>
      </c>
      <c r="C158">
        <v>975929.880559303</v>
      </c>
      <c r="D158">
        <v>1542096.71892531</v>
      </c>
      <c r="E158">
        <v>3141371.49522527</v>
      </c>
      <c r="F158">
        <v>372489.632123229</v>
      </c>
      <c r="G158">
        <v>4969305.0788454</v>
      </c>
    </row>
    <row r="159" spans="1:7">
      <c r="A159">
        <v>157</v>
      </c>
      <c r="B159">
        <v>10998633.2169183</v>
      </c>
      <c r="C159">
        <v>977190.975330654</v>
      </c>
      <c r="D159">
        <v>1539115.17465409</v>
      </c>
      <c r="E159">
        <v>3141371.49522527</v>
      </c>
      <c r="F159">
        <v>372338.885581783</v>
      </c>
      <c r="G159">
        <v>4968616.68612653</v>
      </c>
    </row>
    <row r="160" spans="1:7">
      <c r="A160">
        <v>158</v>
      </c>
      <c r="B160">
        <v>10995666.4558006</v>
      </c>
      <c r="C160">
        <v>980505.578626103</v>
      </c>
      <c r="D160">
        <v>1535656.98133015</v>
      </c>
      <c r="E160">
        <v>3141371.49522527</v>
      </c>
      <c r="F160">
        <v>370842.944109904</v>
      </c>
      <c r="G160">
        <v>4967289.4565092</v>
      </c>
    </row>
    <row r="161" spans="1:7">
      <c r="A161">
        <v>159</v>
      </c>
      <c r="B161">
        <v>10991826.8882837</v>
      </c>
      <c r="C161">
        <v>987155.1681092</v>
      </c>
      <c r="D161">
        <v>1531083.01849721</v>
      </c>
      <c r="E161">
        <v>3141371.49522527</v>
      </c>
      <c r="F161">
        <v>367306.740797185</v>
      </c>
      <c r="G161">
        <v>4964910.46565481</v>
      </c>
    </row>
    <row r="162" spans="1:7">
      <c r="A162">
        <v>160</v>
      </c>
      <c r="B162">
        <v>10988418.2182375</v>
      </c>
      <c r="C162">
        <v>991293.211412533</v>
      </c>
      <c r="D162">
        <v>1526954.43425693</v>
      </c>
      <c r="E162">
        <v>3141371.49522527</v>
      </c>
      <c r="F162">
        <v>365485.03056967</v>
      </c>
      <c r="G162">
        <v>4963314.04677313</v>
      </c>
    </row>
    <row r="163" spans="1:7">
      <c r="A163">
        <v>161</v>
      </c>
      <c r="B163">
        <v>10984576.2737277</v>
      </c>
      <c r="C163">
        <v>997482.379276566</v>
      </c>
      <c r="D163">
        <v>1522164.14542037</v>
      </c>
      <c r="E163">
        <v>3141371.49522527</v>
      </c>
      <c r="F163">
        <v>362467.533752695</v>
      </c>
      <c r="G163">
        <v>4961090.7200528</v>
      </c>
    </row>
    <row r="164" spans="1:7">
      <c r="A164">
        <v>162</v>
      </c>
      <c r="B164">
        <v>10980486.8734979</v>
      </c>
      <c r="C164">
        <v>1004136.59956378</v>
      </c>
      <c r="D164">
        <v>1516910.48089317</v>
      </c>
      <c r="E164">
        <v>3141371.49522527</v>
      </c>
      <c r="F164">
        <v>359318.074217531</v>
      </c>
      <c r="G164">
        <v>4958750.22359811</v>
      </c>
    </row>
    <row r="165" spans="1:7">
      <c r="A165">
        <v>163</v>
      </c>
      <c r="B165">
        <v>10977662.8876707</v>
      </c>
      <c r="C165">
        <v>1006237.49644794</v>
      </c>
      <c r="D165">
        <v>1513387.29399808</v>
      </c>
      <c r="E165">
        <v>3141371.49522527</v>
      </c>
      <c r="F165">
        <v>358847.887751196</v>
      </c>
      <c r="G165">
        <v>4957818.71424821</v>
      </c>
    </row>
    <row r="166" spans="1:7">
      <c r="A166">
        <v>164</v>
      </c>
      <c r="B166">
        <v>10975279.0323921</v>
      </c>
      <c r="C166">
        <v>1013359.86989394</v>
      </c>
      <c r="D166">
        <v>1509960.65782566</v>
      </c>
      <c r="E166">
        <v>3141371.49522527</v>
      </c>
      <c r="F166">
        <v>354968.945478013</v>
      </c>
      <c r="G166">
        <v>4955618.06396923</v>
      </c>
    </row>
    <row r="167" spans="1:7">
      <c r="A167">
        <v>165</v>
      </c>
      <c r="B167">
        <v>10973430.6071832</v>
      </c>
      <c r="C167">
        <v>1014113.33011232</v>
      </c>
      <c r="D167">
        <v>1507653.32709525</v>
      </c>
      <c r="E167">
        <v>3141371.49522527</v>
      </c>
      <c r="F167">
        <v>355130.852170954</v>
      </c>
      <c r="G167">
        <v>4955161.6025794</v>
      </c>
    </row>
    <row r="168" spans="1:7">
      <c r="A168">
        <v>166</v>
      </c>
      <c r="B168">
        <v>10971496.1690863</v>
      </c>
      <c r="C168">
        <v>1016849.72888555</v>
      </c>
      <c r="D168">
        <v>1505034.62614825</v>
      </c>
      <c r="E168">
        <v>3141371.49522527</v>
      </c>
      <c r="F168">
        <v>354071.757150921</v>
      </c>
      <c r="G168">
        <v>4954168.56167633</v>
      </c>
    </row>
    <row r="169" spans="1:7">
      <c r="A169">
        <v>167</v>
      </c>
      <c r="B169">
        <v>10968471.9116093</v>
      </c>
      <c r="C169">
        <v>1022100.18900983</v>
      </c>
      <c r="D169">
        <v>1500809.22331565</v>
      </c>
      <c r="E169">
        <v>3141371.49522527</v>
      </c>
      <c r="F169">
        <v>351829.572580895</v>
      </c>
      <c r="G169">
        <v>4952361.43147762</v>
      </c>
    </row>
    <row r="170" spans="1:7">
      <c r="A170">
        <v>168</v>
      </c>
      <c r="B170">
        <v>10965130.2208567</v>
      </c>
      <c r="C170">
        <v>1027741.81958648</v>
      </c>
      <c r="D170">
        <v>1496043.81351425</v>
      </c>
      <c r="E170">
        <v>3141371.49522527</v>
      </c>
      <c r="F170">
        <v>349524.47059982</v>
      </c>
      <c r="G170">
        <v>4950448.62193091</v>
      </c>
    </row>
    <row r="171" spans="1:7">
      <c r="A171">
        <v>169</v>
      </c>
      <c r="B171">
        <v>10962453.2643968</v>
      </c>
      <c r="C171">
        <v>1033353.08195866</v>
      </c>
      <c r="D171">
        <v>1492003.18520976</v>
      </c>
      <c r="E171">
        <v>3141371.49522527</v>
      </c>
      <c r="F171">
        <v>347090.321724623</v>
      </c>
      <c r="G171">
        <v>4948635.18027845</v>
      </c>
    </row>
    <row r="172" spans="1:7">
      <c r="A172">
        <v>170</v>
      </c>
      <c r="B172">
        <v>10961068.638381</v>
      </c>
      <c r="C172">
        <v>1038571.33453287</v>
      </c>
      <c r="D172">
        <v>1489568.23483188</v>
      </c>
      <c r="E172">
        <v>3141371.49522527</v>
      </c>
      <c r="F172">
        <v>344474.718101594</v>
      </c>
      <c r="G172">
        <v>4947082.85568933</v>
      </c>
    </row>
    <row r="173" spans="1:7">
      <c r="A173">
        <v>171</v>
      </c>
      <c r="B173">
        <v>10959402.540811</v>
      </c>
      <c r="C173">
        <v>1042768.6252789</v>
      </c>
      <c r="D173">
        <v>1486860.69762425</v>
      </c>
      <c r="E173">
        <v>3141371.49522527</v>
      </c>
      <c r="F173">
        <v>342621.410842562</v>
      </c>
      <c r="G173">
        <v>4945780.31183998</v>
      </c>
    </row>
    <row r="174" spans="1:7">
      <c r="A174">
        <v>172</v>
      </c>
      <c r="B174">
        <v>10957056.3165571</v>
      </c>
      <c r="C174">
        <v>1046058.81592888</v>
      </c>
      <c r="D174">
        <v>1483354.56729929</v>
      </c>
      <c r="E174">
        <v>3141371.49522527</v>
      </c>
      <c r="F174">
        <v>341615.684246567</v>
      </c>
      <c r="G174">
        <v>4944655.75385712</v>
      </c>
    </row>
    <row r="175" spans="1:7">
      <c r="A175">
        <v>173</v>
      </c>
      <c r="B175">
        <v>10955159.5894841</v>
      </c>
      <c r="C175">
        <v>1051044.00090802</v>
      </c>
      <c r="D175">
        <v>1480115.12655448</v>
      </c>
      <c r="E175">
        <v>3141371.49522527</v>
      </c>
      <c r="F175">
        <v>339492.227915811</v>
      </c>
      <c r="G175">
        <v>4943136.73888051</v>
      </c>
    </row>
    <row r="176" spans="1:7">
      <c r="A176">
        <v>174</v>
      </c>
      <c r="B176">
        <v>10952918.3522208</v>
      </c>
      <c r="C176">
        <v>1055494.64242062</v>
      </c>
      <c r="D176">
        <v>1476427.17375518</v>
      </c>
      <c r="E176">
        <v>3141371.49522527</v>
      </c>
      <c r="F176">
        <v>337882.183256084</v>
      </c>
      <c r="G176">
        <v>4941742.85756361</v>
      </c>
    </row>
    <row r="177" spans="1:7">
      <c r="A177">
        <v>175</v>
      </c>
      <c r="B177">
        <v>10950459.1795252</v>
      </c>
      <c r="C177">
        <v>1060877.41629229</v>
      </c>
      <c r="D177">
        <v>1472221.29040237</v>
      </c>
      <c r="E177">
        <v>3141371.49522527</v>
      </c>
      <c r="F177">
        <v>335919.574713039</v>
      </c>
      <c r="G177">
        <v>4940069.40289223</v>
      </c>
    </row>
    <row r="178" spans="1:7">
      <c r="A178">
        <v>176</v>
      </c>
      <c r="B178">
        <v>10948958.7690296</v>
      </c>
      <c r="C178">
        <v>1067413.3850861</v>
      </c>
      <c r="D178">
        <v>1469006.43993489</v>
      </c>
      <c r="E178">
        <v>3141371.49522527</v>
      </c>
      <c r="F178">
        <v>332947.466780588</v>
      </c>
      <c r="G178">
        <v>4938219.98200279</v>
      </c>
    </row>
    <row r="179" spans="1:7">
      <c r="A179">
        <v>177</v>
      </c>
      <c r="B179">
        <v>10947371.0901998</v>
      </c>
      <c r="C179">
        <v>1067440.08268759</v>
      </c>
      <c r="D179">
        <v>1466837.68751144</v>
      </c>
      <c r="E179">
        <v>3141371.49522527</v>
      </c>
      <c r="F179">
        <v>333707.356818973</v>
      </c>
      <c r="G179">
        <v>4938014.4679565</v>
      </c>
    </row>
    <row r="180" spans="1:7">
      <c r="A180">
        <v>178</v>
      </c>
      <c r="B180">
        <v>10946480.417962</v>
      </c>
      <c r="C180">
        <v>1072231.91428026</v>
      </c>
      <c r="D180">
        <v>1464668.08892045</v>
      </c>
      <c r="E180">
        <v>3141371.49522527</v>
      </c>
      <c r="F180">
        <v>331498.939451946</v>
      </c>
      <c r="G180">
        <v>4936709.98008403</v>
      </c>
    </row>
    <row r="181" spans="1:7">
      <c r="A181">
        <v>179</v>
      </c>
      <c r="B181">
        <v>10945472.5471482</v>
      </c>
      <c r="C181">
        <v>1075266.44615708</v>
      </c>
      <c r="D181">
        <v>1462670.55688512</v>
      </c>
      <c r="E181">
        <v>3141371.49522527</v>
      </c>
      <c r="F181">
        <v>330323.774898914</v>
      </c>
      <c r="G181">
        <v>4935840.27398182</v>
      </c>
    </row>
    <row r="182" spans="1:7">
      <c r="A182">
        <v>180</v>
      </c>
      <c r="B182">
        <v>10943812.284065</v>
      </c>
      <c r="C182">
        <v>1079422.78853143</v>
      </c>
      <c r="D182">
        <v>1459467.59479029</v>
      </c>
      <c r="E182">
        <v>3141371.49522527</v>
      </c>
      <c r="F182">
        <v>328915.732188811</v>
      </c>
      <c r="G182">
        <v>4934634.67332916</v>
      </c>
    </row>
    <row r="183" spans="1:7">
      <c r="A183">
        <v>181</v>
      </c>
      <c r="B183">
        <v>10941947.8569532</v>
      </c>
      <c r="C183">
        <v>1084926.45554889</v>
      </c>
      <c r="D183">
        <v>1455609.59429234</v>
      </c>
      <c r="E183">
        <v>3141371.49522527</v>
      </c>
      <c r="F183">
        <v>326985.018943053</v>
      </c>
      <c r="G183">
        <v>4933055.29294369</v>
      </c>
    </row>
    <row r="184" spans="1:7">
      <c r="A184">
        <v>182</v>
      </c>
      <c r="B184">
        <v>10940392.4326752</v>
      </c>
      <c r="C184">
        <v>1088665.96128396</v>
      </c>
      <c r="D184">
        <v>1452510.17700802</v>
      </c>
      <c r="E184">
        <v>3141371.49522527</v>
      </c>
      <c r="F184">
        <v>325879.451188215</v>
      </c>
      <c r="G184">
        <v>4931965.34796973</v>
      </c>
    </row>
    <row r="185" spans="1:7">
      <c r="A185">
        <v>183</v>
      </c>
      <c r="B185">
        <v>10939451.5848794</v>
      </c>
      <c r="C185">
        <v>1088367.54719241</v>
      </c>
      <c r="D185">
        <v>1451193.48139213</v>
      </c>
      <c r="E185">
        <v>3141371.49522527</v>
      </c>
      <c r="F185">
        <v>326556.131457493</v>
      </c>
      <c r="G185">
        <v>4931962.92961205</v>
      </c>
    </row>
    <row r="186" spans="1:7">
      <c r="A186">
        <v>184</v>
      </c>
      <c r="B186">
        <v>10938440.7292209</v>
      </c>
      <c r="C186">
        <v>1090128.84073539</v>
      </c>
      <c r="D186">
        <v>1449289.31770634</v>
      </c>
      <c r="E186">
        <v>3141371.49522527</v>
      </c>
      <c r="F186">
        <v>326220.761695699</v>
      </c>
      <c r="G186">
        <v>4931430.31385821</v>
      </c>
    </row>
    <row r="187" spans="1:7">
      <c r="A187">
        <v>185</v>
      </c>
      <c r="B187">
        <v>10937205.4360213</v>
      </c>
      <c r="C187">
        <v>1095497.74893411</v>
      </c>
      <c r="D187">
        <v>1446149.88518601</v>
      </c>
      <c r="E187">
        <v>3141371.49522527</v>
      </c>
      <c r="F187">
        <v>324218.234233644</v>
      </c>
      <c r="G187">
        <v>4929968.07244228</v>
      </c>
    </row>
    <row r="188" spans="1:7">
      <c r="A188">
        <v>186</v>
      </c>
      <c r="B188">
        <v>10936127.1252681</v>
      </c>
      <c r="C188">
        <v>1097587.91762464</v>
      </c>
      <c r="D188">
        <v>1443987.67938754</v>
      </c>
      <c r="E188">
        <v>3141371.49522527</v>
      </c>
      <c r="F188">
        <v>323822.83119842</v>
      </c>
      <c r="G188">
        <v>4929357.20183224</v>
      </c>
    </row>
    <row r="189" spans="1:7">
      <c r="A189">
        <v>187</v>
      </c>
      <c r="B189">
        <v>10934932.5369364</v>
      </c>
      <c r="C189">
        <v>1101917.54607371</v>
      </c>
      <c r="D189">
        <v>1441046.29401819</v>
      </c>
      <c r="E189">
        <v>3141371.49522527</v>
      </c>
      <c r="F189">
        <v>322426.734384799</v>
      </c>
      <c r="G189">
        <v>4928170.4672344</v>
      </c>
    </row>
    <row r="190" spans="1:7">
      <c r="A190">
        <v>188</v>
      </c>
      <c r="B190">
        <v>10933579.1811031</v>
      </c>
      <c r="C190">
        <v>1106835.40735065</v>
      </c>
      <c r="D190">
        <v>1437609.55545689</v>
      </c>
      <c r="E190">
        <v>3141371.49522527</v>
      </c>
      <c r="F190">
        <v>320903.602715979</v>
      </c>
      <c r="G190">
        <v>4926859.1203543</v>
      </c>
    </row>
    <row r="191" spans="1:7">
      <c r="A191">
        <v>189</v>
      </c>
      <c r="B191">
        <v>10932593.390281</v>
      </c>
      <c r="C191">
        <v>1106774.65716124</v>
      </c>
      <c r="D191">
        <v>1435997.52060307</v>
      </c>
      <c r="E191">
        <v>3141371.49522527</v>
      </c>
      <c r="F191">
        <v>321635.816133141</v>
      </c>
      <c r="G191">
        <v>4926813.9011583</v>
      </c>
    </row>
    <row r="192" spans="1:7">
      <c r="A192">
        <v>190</v>
      </c>
      <c r="B192">
        <v>10931870.2092997</v>
      </c>
      <c r="C192">
        <v>1113461.30895436</v>
      </c>
      <c r="D192">
        <v>1433000.66020154</v>
      </c>
      <c r="E192">
        <v>3141371.49522527</v>
      </c>
      <c r="F192">
        <v>318891.397918637</v>
      </c>
      <c r="G192">
        <v>4925145.34699988</v>
      </c>
    </row>
    <row r="193" spans="1:7">
      <c r="A193">
        <v>191</v>
      </c>
      <c r="B193">
        <v>10931292.9718445</v>
      </c>
      <c r="C193">
        <v>1112230.09993822</v>
      </c>
      <c r="D193">
        <v>1432361.62603455</v>
      </c>
      <c r="E193">
        <v>3141371.49522527</v>
      </c>
      <c r="F193">
        <v>319929.563895804</v>
      </c>
      <c r="G193">
        <v>4925400.18675063</v>
      </c>
    </row>
    <row r="194" spans="1:7">
      <c r="A194">
        <v>192</v>
      </c>
      <c r="B194">
        <v>10930749.076976</v>
      </c>
      <c r="C194">
        <v>1113220.88403702</v>
      </c>
      <c r="D194">
        <v>1431142.34855038</v>
      </c>
      <c r="E194">
        <v>3141371.49522527</v>
      </c>
      <c r="F194">
        <v>319897.72868363</v>
      </c>
      <c r="G194">
        <v>4925116.62047972</v>
      </c>
    </row>
    <row r="195" spans="1:7">
      <c r="A195">
        <v>193</v>
      </c>
      <c r="B195">
        <v>10929896.3596928</v>
      </c>
      <c r="C195">
        <v>1115943.20296594</v>
      </c>
      <c r="D195">
        <v>1428882.10011444</v>
      </c>
      <c r="E195">
        <v>3141371.49522527</v>
      </c>
      <c r="F195">
        <v>319314.385046874</v>
      </c>
      <c r="G195">
        <v>4924385.17634028</v>
      </c>
    </row>
    <row r="196" spans="1:7">
      <c r="A196">
        <v>194</v>
      </c>
      <c r="B196">
        <v>10928875.3531413</v>
      </c>
      <c r="C196">
        <v>1118567.42669505</v>
      </c>
      <c r="D196">
        <v>1426280.93323171</v>
      </c>
      <c r="E196">
        <v>3141371.49522527</v>
      </c>
      <c r="F196">
        <v>318955.393359447</v>
      </c>
      <c r="G196">
        <v>4923700.10462985</v>
      </c>
    </row>
    <row r="197" spans="1:7">
      <c r="A197">
        <v>195</v>
      </c>
      <c r="B197">
        <v>10928038.0786415</v>
      </c>
      <c r="C197">
        <v>1121997.35157393</v>
      </c>
      <c r="D197">
        <v>1423720.58543454</v>
      </c>
      <c r="E197">
        <v>3141371.49522527</v>
      </c>
      <c r="F197">
        <v>318117.162534624</v>
      </c>
      <c r="G197">
        <v>4922831.48387315</v>
      </c>
    </row>
    <row r="198" spans="1:7">
      <c r="A198">
        <v>196</v>
      </c>
      <c r="B198">
        <v>10927635.7297183</v>
      </c>
      <c r="C198">
        <v>1126702.10056479</v>
      </c>
      <c r="D198">
        <v>1421585.68401579</v>
      </c>
      <c r="E198">
        <v>3141371.49522527</v>
      </c>
      <c r="F198">
        <v>316313.724802705</v>
      </c>
      <c r="G198">
        <v>4921662.72510969</v>
      </c>
    </row>
    <row r="199" spans="1:7">
      <c r="A199">
        <v>197</v>
      </c>
      <c r="B199">
        <v>10927175.4540457</v>
      </c>
      <c r="C199">
        <v>1129641.49969175</v>
      </c>
      <c r="D199">
        <v>1419813.4716066</v>
      </c>
      <c r="E199">
        <v>3141371.49522527</v>
      </c>
      <c r="F199">
        <v>315414.44277172</v>
      </c>
      <c r="G199">
        <v>4920934.54475034</v>
      </c>
    </row>
    <row r="200" spans="1:7">
      <c r="A200">
        <v>198</v>
      </c>
      <c r="B200">
        <v>10926529.0345149</v>
      </c>
      <c r="C200">
        <v>1129993.04669724</v>
      </c>
      <c r="D200">
        <v>1418373.7861262</v>
      </c>
      <c r="E200">
        <v>3141371.49522527</v>
      </c>
      <c r="F200">
        <v>315937.855144419</v>
      </c>
      <c r="G200">
        <v>4920852.85132176</v>
      </c>
    </row>
    <row r="201" spans="1:7">
      <c r="A201">
        <v>199</v>
      </c>
      <c r="B201">
        <v>10926053.147313</v>
      </c>
      <c r="C201">
        <v>1133066.92707595</v>
      </c>
      <c r="D201">
        <v>1416443.6825119</v>
      </c>
      <c r="E201">
        <v>3141371.49522527</v>
      </c>
      <c r="F201">
        <v>315065.253422965</v>
      </c>
      <c r="G201">
        <v>4920105.78907692</v>
      </c>
    </row>
    <row r="202" spans="1:7">
      <c r="A202">
        <v>200</v>
      </c>
      <c r="B202">
        <v>10925497.2056717</v>
      </c>
      <c r="C202">
        <v>1134560.26629986</v>
      </c>
      <c r="D202">
        <v>1414731.28069138</v>
      </c>
      <c r="E202">
        <v>3141371.49522527</v>
      </c>
      <c r="F202">
        <v>315064.362948867</v>
      </c>
      <c r="G202">
        <v>4919769.80050635</v>
      </c>
    </row>
    <row r="203" spans="1:7">
      <c r="A203">
        <v>201</v>
      </c>
      <c r="B203">
        <v>10924839.5219774</v>
      </c>
      <c r="C203">
        <v>1136631.6073283</v>
      </c>
      <c r="D203">
        <v>1412540.53140567</v>
      </c>
      <c r="E203">
        <v>3141371.49522527</v>
      </c>
      <c r="F203">
        <v>315012.866838234</v>
      </c>
      <c r="G203">
        <v>4919283.0211799</v>
      </c>
    </row>
    <row r="204" spans="1:7">
      <c r="A204">
        <v>202</v>
      </c>
      <c r="B204">
        <v>10924428.1860038</v>
      </c>
      <c r="C204">
        <v>1142031.1314515</v>
      </c>
      <c r="D204">
        <v>1409927.44675756</v>
      </c>
      <c r="E204">
        <v>3141371.49522527</v>
      </c>
      <c r="F204">
        <v>313113.843492329</v>
      </c>
      <c r="G204">
        <v>4917984.26907709</v>
      </c>
    </row>
    <row r="205" spans="1:7">
      <c r="A205">
        <v>203</v>
      </c>
      <c r="B205">
        <v>10924054.5691355</v>
      </c>
      <c r="C205">
        <v>1138857.63703172</v>
      </c>
      <c r="D205">
        <v>1409875.99519309</v>
      </c>
      <c r="E205">
        <v>3141371.49522527</v>
      </c>
      <c r="F205">
        <v>315195.902035309</v>
      </c>
      <c r="G205">
        <v>4918753.53965012</v>
      </c>
    </row>
    <row r="206" spans="1:7">
      <c r="A206">
        <v>204</v>
      </c>
      <c r="B206">
        <v>10923838.9621165</v>
      </c>
      <c r="C206">
        <v>1142833.68754794</v>
      </c>
      <c r="D206">
        <v>1408103.73418372</v>
      </c>
      <c r="E206">
        <v>3141371.49522527</v>
      </c>
      <c r="F206">
        <v>313715.251194505</v>
      </c>
      <c r="G206">
        <v>4917814.79396506</v>
      </c>
    </row>
    <row r="207" spans="1:7">
      <c r="A207">
        <v>205</v>
      </c>
      <c r="B207">
        <v>10923831.6066826</v>
      </c>
      <c r="C207">
        <v>1143181.63232555</v>
      </c>
      <c r="D207">
        <v>1407996.15915804</v>
      </c>
      <c r="E207">
        <v>3141371.49522527</v>
      </c>
      <c r="F207">
        <v>313555.026247562</v>
      </c>
      <c r="G207">
        <v>4917727.29372622</v>
      </c>
    </row>
    <row r="208" spans="1:7">
      <c r="A208">
        <v>206</v>
      </c>
      <c r="B208">
        <v>10923428.0715837</v>
      </c>
      <c r="C208">
        <v>1145097.92201828</v>
      </c>
      <c r="D208">
        <v>1406320.99199533</v>
      </c>
      <c r="E208">
        <v>3141371.49522527</v>
      </c>
      <c r="F208">
        <v>313323.718736763</v>
      </c>
      <c r="G208">
        <v>4917313.94360805</v>
      </c>
    </row>
    <row r="209" spans="1:7">
      <c r="A209">
        <v>207</v>
      </c>
      <c r="B209">
        <v>10923024.6659132</v>
      </c>
      <c r="C209">
        <v>1148114.65381274</v>
      </c>
      <c r="D209">
        <v>1404083.22144365</v>
      </c>
      <c r="E209">
        <v>3141371.49522527</v>
      </c>
      <c r="F209">
        <v>312811.740702438</v>
      </c>
      <c r="G209">
        <v>4916643.55472909</v>
      </c>
    </row>
    <row r="210" spans="1:7">
      <c r="A210">
        <v>208</v>
      </c>
      <c r="B210">
        <v>10922690.3812308</v>
      </c>
      <c r="C210">
        <v>1149526.38006319</v>
      </c>
      <c r="D210">
        <v>1402468.80687704</v>
      </c>
      <c r="E210">
        <v>3141371.49522527</v>
      </c>
      <c r="F210">
        <v>312956.629162495</v>
      </c>
      <c r="G210">
        <v>4916367.06990283</v>
      </c>
    </row>
    <row r="211" spans="1:7">
      <c r="A211">
        <v>209</v>
      </c>
      <c r="B211">
        <v>10922542.0789317</v>
      </c>
      <c r="C211">
        <v>1147032.36444076</v>
      </c>
      <c r="D211">
        <v>1402593.77085922</v>
      </c>
      <c r="E211">
        <v>3141371.49522527</v>
      </c>
      <c r="F211">
        <v>314519.968119555</v>
      </c>
      <c r="G211">
        <v>4917024.48028694</v>
      </c>
    </row>
    <row r="212" spans="1:7">
      <c r="A212">
        <v>210</v>
      </c>
      <c r="B212">
        <v>10922542.0802866</v>
      </c>
      <c r="C212">
        <v>1145814.34790864</v>
      </c>
      <c r="D212">
        <v>1402927.48995899</v>
      </c>
      <c r="E212">
        <v>3141371.49522527</v>
      </c>
      <c r="F212">
        <v>315099.883113289</v>
      </c>
      <c r="G212">
        <v>4917328.86408042</v>
      </c>
    </row>
    <row r="213" spans="1:7">
      <c r="A213">
        <v>211</v>
      </c>
      <c r="B213">
        <v>10922237.579779</v>
      </c>
      <c r="C213">
        <v>1149734.55707509</v>
      </c>
      <c r="D213">
        <v>1400710.25811194</v>
      </c>
      <c r="E213">
        <v>3141371.49522527</v>
      </c>
      <c r="F213">
        <v>314002.334455832</v>
      </c>
      <c r="G213">
        <v>4916418.93491088</v>
      </c>
    </row>
    <row r="214" spans="1:7">
      <c r="A214">
        <v>212</v>
      </c>
      <c r="B214">
        <v>10922093.0896047</v>
      </c>
      <c r="C214">
        <v>1149622.7611565</v>
      </c>
      <c r="D214">
        <v>1400007.86342942</v>
      </c>
      <c r="E214">
        <v>3141371.49522527</v>
      </c>
      <c r="F214">
        <v>314586.35360399</v>
      </c>
      <c r="G214">
        <v>4916504.61618948</v>
      </c>
    </row>
    <row r="215" spans="1:7">
      <c r="A215">
        <v>213</v>
      </c>
      <c r="B215">
        <v>10921930.322889</v>
      </c>
      <c r="C215">
        <v>1151867.2741715</v>
      </c>
      <c r="D215">
        <v>1398500.47652692</v>
      </c>
      <c r="E215">
        <v>3141371.49522527</v>
      </c>
      <c r="F215">
        <v>314183.273164716</v>
      </c>
      <c r="G215">
        <v>4916007.80380062</v>
      </c>
    </row>
    <row r="216" spans="1:7">
      <c r="A216">
        <v>214</v>
      </c>
      <c r="B216">
        <v>10921746.1987922</v>
      </c>
      <c r="C216">
        <v>1154904.21714214</v>
      </c>
      <c r="D216">
        <v>1396452.19904903</v>
      </c>
      <c r="E216">
        <v>3141371.49522527</v>
      </c>
      <c r="F216">
        <v>313641.994997499</v>
      </c>
      <c r="G216">
        <v>4915376.29237825</v>
      </c>
    </row>
    <row r="217" spans="1:7">
      <c r="A217">
        <v>215</v>
      </c>
      <c r="B217">
        <v>10921671.7950275</v>
      </c>
      <c r="C217">
        <v>1152330.12425683</v>
      </c>
      <c r="D217">
        <v>1396454.0203131</v>
      </c>
      <c r="E217">
        <v>3141371.49522527</v>
      </c>
      <c r="F217">
        <v>315426.787236899</v>
      </c>
      <c r="G217">
        <v>4916089.36799542</v>
      </c>
    </row>
    <row r="218" spans="1:7">
      <c r="A218">
        <v>216</v>
      </c>
      <c r="B218">
        <v>10921702.4271268</v>
      </c>
      <c r="C218">
        <v>1155014.07829077</v>
      </c>
      <c r="D218">
        <v>1395662.02485481</v>
      </c>
      <c r="E218">
        <v>3141371.49522527</v>
      </c>
      <c r="F218">
        <v>314197.86409919</v>
      </c>
      <c r="G218">
        <v>4915456.96465673</v>
      </c>
    </row>
    <row r="219" spans="1:7">
      <c r="A219">
        <v>217</v>
      </c>
      <c r="B219">
        <v>10921509.3154542</v>
      </c>
      <c r="C219">
        <v>1156212.15693735</v>
      </c>
      <c r="D219">
        <v>1394604.94538678</v>
      </c>
      <c r="E219">
        <v>3141371.49522527</v>
      </c>
      <c r="F219">
        <v>314108.011024252</v>
      </c>
      <c r="G219">
        <v>4915212.70688052</v>
      </c>
    </row>
    <row r="220" spans="1:7">
      <c r="A220">
        <v>218</v>
      </c>
      <c r="B220">
        <v>10921583.2298175</v>
      </c>
      <c r="C220">
        <v>1157402.8897426</v>
      </c>
      <c r="D220">
        <v>1393919.77068224</v>
      </c>
      <c r="E220">
        <v>3141371.49522527</v>
      </c>
      <c r="F220">
        <v>313912.831878529</v>
      </c>
      <c r="G220">
        <v>4914976.24228885</v>
      </c>
    </row>
    <row r="221" spans="1:7">
      <c r="A221">
        <v>219</v>
      </c>
      <c r="B221">
        <v>10921461.3826057</v>
      </c>
      <c r="C221">
        <v>1156542.33053995</v>
      </c>
      <c r="D221">
        <v>1394394.41070763</v>
      </c>
      <c r="E221">
        <v>3141371.49522527</v>
      </c>
      <c r="F221">
        <v>314027.726281377</v>
      </c>
      <c r="G221">
        <v>4915125.41985143</v>
      </c>
    </row>
    <row r="222" spans="1:7">
      <c r="A222">
        <v>220</v>
      </c>
      <c r="B222">
        <v>10921399.7041704</v>
      </c>
      <c r="C222">
        <v>1157061.8420823</v>
      </c>
      <c r="D222">
        <v>1393336.71286022</v>
      </c>
      <c r="E222">
        <v>3141371.49522527</v>
      </c>
      <c r="F222">
        <v>314533.259834815</v>
      </c>
      <c r="G222">
        <v>4915096.39416783</v>
      </c>
    </row>
    <row r="223" spans="1:7">
      <c r="A223">
        <v>221</v>
      </c>
      <c r="B223">
        <v>10921471.1533313</v>
      </c>
      <c r="C223">
        <v>1158575.36627535</v>
      </c>
      <c r="D223">
        <v>1392383.90254735</v>
      </c>
      <c r="E223">
        <v>3141371.49522527</v>
      </c>
      <c r="F223">
        <v>314324.41248694</v>
      </c>
      <c r="G223">
        <v>4914815.97679636</v>
      </c>
    </row>
    <row r="224" spans="1:7">
      <c r="A224">
        <v>222</v>
      </c>
      <c r="B224">
        <v>10921467.2086637</v>
      </c>
      <c r="C224">
        <v>1158280.13475453</v>
      </c>
      <c r="D224">
        <v>1393018.99058059</v>
      </c>
      <c r="E224">
        <v>3141371.49522527</v>
      </c>
      <c r="F224">
        <v>313987.164525715</v>
      </c>
      <c r="G224">
        <v>4914809.4235776</v>
      </c>
    </row>
    <row r="225" spans="1:7">
      <c r="A225">
        <v>223</v>
      </c>
      <c r="B225">
        <v>10921443.245274</v>
      </c>
      <c r="C225">
        <v>1160708.61097134</v>
      </c>
      <c r="D225">
        <v>1392155.07935885</v>
      </c>
      <c r="E225">
        <v>3141371.49522527</v>
      </c>
      <c r="F225">
        <v>312982.383863899</v>
      </c>
      <c r="G225">
        <v>4914225.67585466</v>
      </c>
    </row>
    <row r="226" spans="1:7">
      <c r="A226">
        <v>224</v>
      </c>
      <c r="B226">
        <v>10921426.0003663</v>
      </c>
      <c r="C226">
        <v>1156366.11921126</v>
      </c>
      <c r="D226">
        <v>1393442.1087895</v>
      </c>
      <c r="E226">
        <v>3141371.49522527</v>
      </c>
      <c r="F226">
        <v>314957.340653906</v>
      </c>
      <c r="G226">
        <v>4915288.93648631</v>
      </c>
    </row>
    <row r="227" spans="1:7">
      <c r="A227">
        <v>225</v>
      </c>
      <c r="B227">
        <v>10921466.9710597</v>
      </c>
      <c r="C227">
        <v>1156846.61416419</v>
      </c>
      <c r="D227">
        <v>1392974.26734186</v>
      </c>
      <c r="E227">
        <v>3141371.49522527</v>
      </c>
      <c r="F227">
        <v>315036.784633983</v>
      </c>
      <c r="G227">
        <v>4915237.80969441</v>
      </c>
    </row>
    <row r="228" spans="1:7">
      <c r="A228">
        <v>226</v>
      </c>
      <c r="B228">
        <v>10921406.9439748</v>
      </c>
      <c r="C228">
        <v>1157252.06826644</v>
      </c>
      <c r="D228">
        <v>1393205.11494572</v>
      </c>
      <c r="E228">
        <v>3141371.49522527</v>
      </c>
      <c r="F228">
        <v>314505.637642868</v>
      </c>
      <c r="G228">
        <v>4915072.62789449</v>
      </c>
    </row>
    <row r="229" spans="1:7">
      <c r="A229">
        <v>227</v>
      </c>
      <c r="B229">
        <v>10921639.2940474</v>
      </c>
      <c r="C229">
        <v>1153946.69516789</v>
      </c>
      <c r="D229">
        <v>1394675.71361717</v>
      </c>
      <c r="E229">
        <v>3141371.49522527</v>
      </c>
      <c r="F229">
        <v>315766.491908994</v>
      </c>
      <c r="G229">
        <v>4915878.89812809</v>
      </c>
    </row>
    <row r="230" spans="1:7">
      <c r="A230">
        <v>228</v>
      </c>
      <c r="B230">
        <v>10921427.6368297</v>
      </c>
      <c r="C230">
        <v>1158462.18081927</v>
      </c>
      <c r="D230">
        <v>1393243.90331468</v>
      </c>
      <c r="E230">
        <v>3141371.49522527</v>
      </c>
      <c r="F230">
        <v>313634.045162785</v>
      </c>
      <c r="G230">
        <v>4914716.01230764</v>
      </c>
    </row>
    <row r="231" spans="1:7">
      <c r="A231">
        <v>229</v>
      </c>
      <c r="B231">
        <v>10921519.9419459</v>
      </c>
      <c r="C231">
        <v>1158503.0195546</v>
      </c>
      <c r="D231">
        <v>1392797.49264839</v>
      </c>
      <c r="E231">
        <v>3141371.49522527</v>
      </c>
      <c r="F231">
        <v>314048.169509928</v>
      </c>
      <c r="G231">
        <v>4914799.76500769</v>
      </c>
    </row>
    <row r="232" spans="1:7">
      <c r="A232">
        <v>230</v>
      </c>
      <c r="B232">
        <v>10921391.7085333</v>
      </c>
      <c r="C232">
        <v>1159970.45991289</v>
      </c>
      <c r="D232">
        <v>1392365.05495619</v>
      </c>
      <c r="E232">
        <v>3141371.49522527</v>
      </c>
      <c r="F232">
        <v>313271.245522249</v>
      </c>
      <c r="G232">
        <v>4914413.4529167</v>
      </c>
    </row>
    <row r="233" spans="1:7">
      <c r="A233">
        <v>231</v>
      </c>
      <c r="B233">
        <v>10921429.2457936</v>
      </c>
      <c r="C233">
        <v>1159324.97971233</v>
      </c>
      <c r="D233">
        <v>1392704.76108417</v>
      </c>
      <c r="E233">
        <v>3141371.49522527</v>
      </c>
      <c r="F233">
        <v>313465.869037589</v>
      </c>
      <c r="G233">
        <v>4914562.14073423</v>
      </c>
    </row>
    <row r="234" spans="1:7">
      <c r="A234">
        <v>232</v>
      </c>
      <c r="B234">
        <v>10921379.7044543</v>
      </c>
      <c r="C234">
        <v>1159032.70315972</v>
      </c>
      <c r="D234">
        <v>1392501.82164809</v>
      </c>
      <c r="E234">
        <v>3141371.49522527</v>
      </c>
      <c r="F234">
        <v>313830.678670072</v>
      </c>
      <c r="G234">
        <v>4914643.00575118</v>
      </c>
    </row>
    <row r="235" spans="1:7">
      <c r="A235">
        <v>233</v>
      </c>
      <c r="B235">
        <v>10921369.6007949</v>
      </c>
      <c r="C235">
        <v>1159193.23459214</v>
      </c>
      <c r="D235">
        <v>1392574.10565651</v>
      </c>
      <c r="E235">
        <v>3141371.49522527</v>
      </c>
      <c r="F235">
        <v>313643.931807537</v>
      </c>
      <c r="G235">
        <v>4914586.83351346</v>
      </c>
    </row>
    <row r="236" spans="1:7">
      <c r="A236">
        <v>234</v>
      </c>
      <c r="B236">
        <v>10921412.1373241</v>
      </c>
      <c r="C236">
        <v>1157917.79498403</v>
      </c>
      <c r="D236">
        <v>1393145.48965137</v>
      </c>
      <c r="E236">
        <v>3141371.49522527</v>
      </c>
      <c r="F236">
        <v>314088.383674245</v>
      </c>
      <c r="G236">
        <v>4914888.97378918</v>
      </c>
    </row>
    <row r="237" spans="1:7">
      <c r="A237">
        <v>235</v>
      </c>
      <c r="B237">
        <v>10921387.993336</v>
      </c>
      <c r="C237">
        <v>1159069.57275449</v>
      </c>
      <c r="D237">
        <v>1392721.0127443</v>
      </c>
      <c r="E237">
        <v>3141371.49522527</v>
      </c>
      <c r="F237">
        <v>313618.189705937</v>
      </c>
      <c r="G237">
        <v>4914607.72290599</v>
      </c>
    </row>
    <row r="238" spans="1:7">
      <c r="A238">
        <v>236</v>
      </c>
      <c r="B238">
        <v>10921353.6453525</v>
      </c>
      <c r="C238">
        <v>1160345.98264337</v>
      </c>
      <c r="D238">
        <v>1391928.98769309</v>
      </c>
      <c r="E238">
        <v>3141371.49522527</v>
      </c>
      <c r="F238">
        <v>313363.635742715</v>
      </c>
      <c r="G238">
        <v>4914343.54404802</v>
      </c>
    </row>
    <row r="239" spans="1:7">
      <c r="A239">
        <v>237</v>
      </c>
      <c r="B239">
        <v>10921373.0978057</v>
      </c>
      <c r="C239">
        <v>1159544.94044634</v>
      </c>
      <c r="D239">
        <v>1392143.86363109</v>
      </c>
      <c r="E239">
        <v>3141371.49522527</v>
      </c>
      <c r="F239">
        <v>313762.230464285</v>
      </c>
      <c r="G239">
        <v>4914550.56803869</v>
      </c>
    </row>
    <row r="240" spans="1:7">
      <c r="A240">
        <v>238</v>
      </c>
      <c r="B240">
        <v>10921297.5520618</v>
      </c>
      <c r="C240">
        <v>1161900.21564892</v>
      </c>
      <c r="D240">
        <v>1391086.35269616</v>
      </c>
      <c r="E240">
        <v>3141371.49522527</v>
      </c>
      <c r="F240">
        <v>312938.320757811</v>
      </c>
      <c r="G240">
        <v>4914001.16773365</v>
      </c>
    </row>
    <row r="241" spans="1:7">
      <c r="A241">
        <v>239</v>
      </c>
      <c r="B241">
        <v>10921297.728095</v>
      </c>
      <c r="C241">
        <v>1164438.04192961</v>
      </c>
      <c r="D241">
        <v>1390044.50850593</v>
      </c>
      <c r="E241">
        <v>3141371.49522527</v>
      </c>
      <c r="F241">
        <v>312027.061444827</v>
      </c>
      <c r="G241">
        <v>4913416.6209894</v>
      </c>
    </row>
    <row r="242" spans="1:7">
      <c r="A242">
        <v>240</v>
      </c>
      <c r="B242">
        <v>10921317.294478</v>
      </c>
      <c r="C242">
        <v>1162633.40600061</v>
      </c>
      <c r="D242">
        <v>1391019.31520338</v>
      </c>
      <c r="E242">
        <v>3141371.49522527</v>
      </c>
      <c r="F242">
        <v>312486.985983382</v>
      </c>
      <c r="G242">
        <v>4913806.09206532</v>
      </c>
    </row>
    <row r="243" spans="1:7">
      <c r="A243">
        <v>241</v>
      </c>
      <c r="B243">
        <v>10921294.8327942</v>
      </c>
      <c r="C243">
        <v>1163144.75261623</v>
      </c>
      <c r="D243">
        <v>1390628.56424315</v>
      </c>
      <c r="E243">
        <v>3141371.49522527</v>
      </c>
      <c r="F243">
        <v>312442.972056203</v>
      </c>
      <c r="G243">
        <v>4913707.04865335</v>
      </c>
    </row>
    <row r="244" spans="1:7">
      <c r="A244">
        <v>242</v>
      </c>
      <c r="B244">
        <v>10921321.7571621</v>
      </c>
      <c r="C244">
        <v>1162980.59170897</v>
      </c>
      <c r="D244">
        <v>1390734.72966209</v>
      </c>
      <c r="E244">
        <v>3141371.49522527</v>
      </c>
      <c r="F244">
        <v>312492.729811709</v>
      </c>
      <c r="G244">
        <v>4913742.21075403</v>
      </c>
    </row>
    <row r="245" spans="1:7">
      <c r="A245">
        <v>243</v>
      </c>
      <c r="B245">
        <v>10921301.4435478</v>
      </c>
      <c r="C245">
        <v>1163325.35206863</v>
      </c>
      <c r="D245">
        <v>1390319.4291454</v>
      </c>
      <c r="E245">
        <v>3141371.49522527</v>
      </c>
      <c r="F245">
        <v>312581.418905444</v>
      </c>
      <c r="G245">
        <v>4913703.74820302</v>
      </c>
    </row>
    <row r="246" spans="1:7">
      <c r="A246">
        <v>244</v>
      </c>
      <c r="B246">
        <v>10921310.963572</v>
      </c>
      <c r="C246">
        <v>1164477.04282788</v>
      </c>
      <c r="D246">
        <v>1390201.38785895</v>
      </c>
      <c r="E246">
        <v>3141371.49522527</v>
      </c>
      <c r="F246">
        <v>311862.545087186</v>
      </c>
      <c r="G246">
        <v>4913398.49257268</v>
      </c>
    </row>
    <row r="247" spans="1:7">
      <c r="A247">
        <v>245</v>
      </c>
      <c r="B247">
        <v>10921294.736249</v>
      </c>
      <c r="C247">
        <v>1162082.26729461</v>
      </c>
      <c r="D247">
        <v>1390851.09077343</v>
      </c>
      <c r="E247">
        <v>3141371.49522527</v>
      </c>
      <c r="F247">
        <v>313008.531268064</v>
      </c>
      <c r="G247">
        <v>4913981.3516876</v>
      </c>
    </row>
    <row r="248" spans="1:7">
      <c r="A248">
        <v>246</v>
      </c>
      <c r="B248">
        <v>10921291.9877867</v>
      </c>
      <c r="C248">
        <v>1162566.34061158</v>
      </c>
      <c r="D248">
        <v>1390739.74107233</v>
      </c>
      <c r="E248">
        <v>3141371.49522527</v>
      </c>
      <c r="F248">
        <v>312749.424243434</v>
      </c>
      <c r="G248">
        <v>4913864.98663407</v>
      </c>
    </row>
    <row r="249" spans="1:7">
      <c r="A249">
        <v>247</v>
      </c>
      <c r="B249">
        <v>10921310.756435</v>
      </c>
      <c r="C249">
        <v>1163279.02526984</v>
      </c>
      <c r="D249">
        <v>1390547.97055705</v>
      </c>
      <c r="E249">
        <v>3141371.49522527</v>
      </c>
      <c r="F249">
        <v>312412.664211753</v>
      </c>
      <c r="G249">
        <v>4913699.60117108</v>
      </c>
    </row>
    <row r="250" spans="1:7">
      <c r="A250">
        <v>248</v>
      </c>
      <c r="B250">
        <v>10921289.2004226</v>
      </c>
      <c r="C250">
        <v>1162933.44281611</v>
      </c>
      <c r="D250">
        <v>1390431.79438261</v>
      </c>
      <c r="E250">
        <v>3141371.49522527</v>
      </c>
      <c r="F250">
        <v>312751.628115153</v>
      </c>
      <c r="G250">
        <v>4913800.83988341</v>
      </c>
    </row>
    <row r="251" spans="1:7">
      <c r="A251">
        <v>249</v>
      </c>
      <c r="B251">
        <v>10921283.1089381</v>
      </c>
      <c r="C251">
        <v>1162326.47849172</v>
      </c>
      <c r="D251">
        <v>1390468.76668245</v>
      </c>
      <c r="E251">
        <v>3141371.49522527</v>
      </c>
      <c r="F251">
        <v>313153.981266463</v>
      </c>
      <c r="G251">
        <v>4913962.38727221</v>
      </c>
    </row>
    <row r="252" spans="1:7">
      <c r="A252">
        <v>250</v>
      </c>
      <c r="B252">
        <v>10921279.8037716</v>
      </c>
      <c r="C252">
        <v>1162094.6422023</v>
      </c>
      <c r="D252">
        <v>1390401.03493962</v>
      </c>
      <c r="E252">
        <v>3141371.49522527</v>
      </c>
      <c r="F252">
        <v>313373.204133387</v>
      </c>
      <c r="G252">
        <v>4914039.42727099</v>
      </c>
    </row>
    <row r="253" spans="1:7">
      <c r="A253">
        <v>251</v>
      </c>
      <c r="B253">
        <v>10921295.1518521</v>
      </c>
      <c r="C253">
        <v>1160249.92989787</v>
      </c>
      <c r="D253">
        <v>1390885.9254205</v>
      </c>
      <c r="E253">
        <v>3141371.49522527</v>
      </c>
      <c r="F253">
        <v>314284.243721212</v>
      </c>
      <c r="G253">
        <v>4914503.55758724</v>
      </c>
    </row>
    <row r="254" spans="1:7">
      <c r="A254">
        <v>252</v>
      </c>
      <c r="B254">
        <v>10921309.0698685</v>
      </c>
      <c r="C254">
        <v>1160829.06604009</v>
      </c>
      <c r="D254">
        <v>1390927.83774294</v>
      </c>
      <c r="E254">
        <v>3141371.49522527</v>
      </c>
      <c r="F254">
        <v>313842.11581307</v>
      </c>
      <c r="G254">
        <v>4914338.55504711</v>
      </c>
    </row>
    <row r="255" spans="1:7">
      <c r="A255">
        <v>253</v>
      </c>
      <c r="B255">
        <v>10921306.1762915</v>
      </c>
      <c r="C255">
        <v>1163983.78105652</v>
      </c>
      <c r="D255">
        <v>1389900.00597549</v>
      </c>
      <c r="E255">
        <v>3141371.49522527</v>
      </c>
      <c r="F255">
        <v>312476.934175391</v>
      </c>
      <c r="G255">
        <v>4913573.95985878</v>
      </c>
    </row>
    <row r="256" spans="1:7">
      <c r="A256">
        <v>254</v>
      </c>
      <c r="B256">
        <v>10921270.4151658</v>
      </c>
      <c r="C256">
        <v>1161904.66019265</v>
      </c>
      <c r="D256">
        <v>1390349.58027127</v>
      </c>
      <c r="E256">
        <v>3141371.49522527</v>
      </c>
      <c r="F256">
        <v>313547.954149028</v>
      </c>
      <c r="G256">
        <v>4914096.72532763</v>
      </c>
    </row>
    <row r="257" spans="1:7">
      <c r="A257">
        <v>255</v>
      </c>
      <c r="B257">
        <v>10921264.2069901</v>
      </c>
      <c r="C257">
        <v>1162791.70355954</v>
      </c>
      <c r="D257">
        <v>1389676.82476577</v>
      </c>
      <c r="E257">
        <v>3141371.49522527</v>
      </c>
      <c r="F257">
        <v>313486.571749766</v>
      </c>
      <c r="G257">
        <v>4913937.61168975</v>
      </c>
    </row>
    <row r="258" spans="1:7">
      <c r="A258">
        <v>256</v>
      </c>
      <c r="B258">
        <v>10921267.5221674</v>
      </c>
      <c r="C258">
        <v>1161696.32174119</v>
      </c>
      <c r="D258">
        <v>1390079.58134606</v>
      </c>
      <c r="E258">
        <v>3141371.49522527</v>
      </c>
      <c r="F258">
        <v>313929.959187773</v>
      </c>
      <c r="G258">
        <v>4914190.1646671</v>
      </c>
    </row>
    <row r="259" spans="1:7">
      <c r="A259">
        <v>257</v>
      </c>
      <c r="B259">
        <v>10921305.075509</v>
      </c>
      <c r="C259">
        <v>1162749.58598845</v>
      </c>
      <c r="D259">
        <v>1389581.31357548</v>
      </c>
      <c r="E259">
        <v>3141371.49522527</v>
      </c>
      <c r="F259">
        <v>313642.452819851</v>
      </c>
      <c r="G259">
        <v>4913960.22789994</v>
      </c>
    </row>
    <row r="260" spans="1:7">
      <c r="A260">
        <v>258</v>
      </c>
      <c r="B260">
        <v>10921267.3619969</v>
      </c>
      <c r="C260">
        <v>1163396.00146891</v>
      </c>
      <c r="D260">
        <v>1389513.29079345</v>
      </c>
      <c r="E260">
        <v>3141371.49522527</v>
      </c>
      <c r="F260">
        <v>313197.621631602</v>
      </c>
      <c r="G260">
        <v>4913788.95287761</v>
      </c>
    </row>
    <row r="261" spans="1:7">
      <c r="A261">
        <v>259</v>
      </c>
      <c r="B261">
        <v>10921247.2010487</v>
      </c>
      <c r="C261">
        <v>1164938.85066947</v>
      </c>
      <c r="D261">
        <v>1388926.85744519</v>
      </c>
      <c r="E261">
        <v>3141371.49522527</v>
      </c>
      <c r="F261">
        <v>312577.326540529</v>
      </c>
      <c r="G261">
        <v>4913432.67116825</v>
      </c>
    </row>
    <row r="262" spans="1:7">
      <c r="A262">
        <v>260</v>
      </c>
      <c r="B262">
        <v>10921264.2065673</v>
      </c>
      <c r="C262">
        <v>1165514.19311387</v>
      </c>
      <c r="D262">
        <v>1388805.25273206</v>
      </c>
      <c r="E262">
        <v>3141371.49522527</v>
      </c>
      <c r="F262">
        <v>312276.111883353</v>
      </c>
      <c r="G262">
        <v>4913297.15361272</v>
      </c>
    </row>
    <row r="263" spans="1:7">
      <c r="A263">
        <v>261</v>
      </c>
      <c r="B263">
        <v>10921252.9845577</v>
      </c>
      <c r="C263">
        <v>1166904.57396811</v>
      </c>
      <c r="D263">
        <v>1388218.90496448</v>
      </c>
      <c r="E263">
        <v>3141371.49522527</v>
      </c>
      <c r="F263">
        <v>311790.202369629</v>
      </c>
      <c r="G263">
        <v>4912967.80803018</v>
      </c>
    </row>
    <row r="264" spans="1:7">
      <c r="A264">
        <v>262</v>
      </c>
      <c r="B264">
        <v>10921236.473627</v>
      </c>
      <c r="C264">
        <v>1165000.07814863</v>
      </c>
      <c r="D264">
        <v>1388718.3533765</v>
      </c>
      <c r="E264">
        <v>3141371.49522527</v>
      </c>
      <c r="F264">
        <v>312706.695291542</v>
      </c>
      <c r="G264">
        <v>4913439.85158507</v>
      </c>
    </row>
    <row r="265" spans="1:7">
      <c r="A265">
        <v>263</v>
      </c>
      <c r="B265">
        <v>10921245.9659637</v>
      </c>
      <c r="C265">
        <v>1163488.32519612</v>
      </c>
      <c r="D265">
        <v>1389142.70678559</v>
      </c>
      <c r="E265">
        <v>3141371.49522527</v>
      </c>
      <c r="F265">
        <v>313427.038044987</v>
      </c>
      <c r="G265">
        <v>4913816.40071172</v>
      </c>
    </row>
    <row r="266" spans="1:7">
      <c r="A266">
        <v>264</v>
      </c>
      <c r="B266">
        <v>10921233.988412</v>
      </c>
      <c r="C266">
        <v>1165432.89395454</v>
      </c>
      <c r="D266">
        <v>1388644.15858685</v>
      </c>
      <c r="E266">
        <v>3141371.49522527</v>
      </c>
      <c r="F266">
        <v>312457.537363742</v>
      </c>
      <c r="G266">
        <v>4913327.90328159</v>
      </c>
    </row>
    <row r="267" spans="1:7">
      <c r="A267">
        <v>265</v>
      </c>
      <c r="B267">
        <v>10921279.3594922</v>
      </c>
      <c r="C267">
        <v>1164418.24148237</v>
      </c>
      <c r="D267">
        <v>1388792.55107617</v>
      </c>
      <c r="E267">
        <v>3141371.49522527</v>
      </c>
      <c r="F267">
        <v>313080.604555768</v>
      </c>
      <c r="G267">
        <v>4913616.46715263</v>
      </c>
    </row>
    <row r="268" spans="1:7">
      <c r="A268">
        <v>266</v>
      </c>
      <c r="B268">
        <v>10921235.1229376</v>
      </c>
      <c r="C268">
        <v>1165788.62905198</v>
      </c>
      <c r="D268">
        <v>1388416.46684748</v>
      </c>
      <c r="E268">
        <v>3141371.49522527</v>
      </c>
      <c r="F268">
        <v>312408.074932288</v>
      </c>
      <c r="G268">
        <v>4913250.45688055</v>
      </c>
    </row>
    <row r="269" spans="1:7">
      <c r="A269">
        <v>267</v>
      </c>
      <c r="B269">
        <v>10921234.5720633</v>
      </c>
      <c r="C269">
        <v>1165404.79435681</v>
      </c>
      <c r="D269">
        <v>1388592.98216791</v>
      </c>
      <c r="E269">
        <v>3141371.49522527</v>
      </c>
      <c r="F269">
        <v>312520.62364063</v>
      </c>
      <c r="G269">
        <v>4913344.67667264</v>
      </c>
    </row>
    <row r="270" spans="1:7">
      <c r="A270">
        <v>268</v>
      </c>
      <c r="B270">
        <v>10921244.3130576</v>
      </c>
      <c r="C270">
        <v>1166117.20530736</v>
      </c>
      <c r="D270">
        <v>1388440.81478764</v>
      </c>
      <c r="E270">
        <v>3141371.49522527</v>
      </c>
      <c r="F270">
        <v>312150.887615924</v>
      </c>
      <c r="G270">
        <v>4913163.91012137</v>
      </c>
    </row>
    <row r="271" spans="1:7">
      <c r="A271">
        <v>269</v>
      </c>
      <c r="B271">
        <v>10921236.5328011</v>
      </c>
      <c r="C271">
        <v>1165855.07481285</v>
      </c>
      <c r="D271">
        <v>1388533.75393654</v>
      </c>
      <c r="E271">
        <v>3141371.49522527</v>
      </c>
      <c r="F271">
        <v>312250.587978823</v>
      </c>
      <c r="G271">
        <v>4913225.62084762</v>
      </c>
    </row>
    <row r="272" spans="1:7">
      <c r="A272">
        <v>270</v>
      </c>
      <c r="B272">
        <v>10921234.9162421</v>
      </c>
      <c r="C272">
        <v>1164785.65628862</v>
      </c>
      <c r="D272">
        <v>1389030.42027529</v>
      </c>
      <c r="E272">
        <v>3141371.49522527</v>
      </c>
      <c r="F272">
        <v>312591.726199536</v>
      </c>
      <c r="G272">
        <v>4913455.61825338</v>
      </c>
    </row>
    <row r="273" spans="1:7">
      <c r="A273">
        <v>271</v>
      </c>
      <c r="B273">
        <v>10921235.3112361</v>
      </c>
      <c r="C273">
        <v>1165575.64312367</v>
      </c>
      <c r="D273">
        <v>1388615.20881333</v>
      </c>
      <c r="E273">
        <v>3141371.49522527</v>
      </c>
      <c r="F273">
        <v>312381.137553984</v>
      </c>
      <c r="G273">
        <v>4913291.82651985</v>
      </c>
    </row>
    <row r="274" spans="1:7">
      <c r="A274">
        <v>272</v>
      </c>
      <c r="B274">
        <v>10921226.7970222</v>
      </c>
      <c r="C274">
        <v>1166586.59518276</v>
      </c>
      <c r="D274">
        <v>1388234.52628894</v>
      </c>
      <c r="E274">
        <v>3141371.49522527</v>
      </c>
      <c r="F274">
        <v>311982.869938072</v>
      </c>
      <c r="G274">
        <v>4913051.31038717</v>
      </c>
    </row>
    <row r="275" spans="1:7">
      <c r="A275">
        <v>273</v>
      </c>
      <c r="B275">
        <v>10921230.7215507</v>
      </c>
      <c r="C275">
        <v>1166513.00938024</v>
      </c>
      <c r="D275">
        <v>1388273.142545</v>
      </c>
      <c r="E275">
        <v>3141371.49522527</v>
      </c>
      <c r="F275">
        <v>312006.791320666</v>
      </c>
      <c r="G275">
        <v>4913066.28307955</v>
      </c>
    </row>
    <row r="276" spans="1:7">
      <c r="A276">
        <v>274</v>
      </c>
      <c r="B276">
        <v>10921220.0590093</v>
      </c>
      <c r="C276">
        <v>1165337.54873246</v>
      </c>
      <c r="D276">
        <v>1388605.75203877</v>
      </c>
      <c r="E276">
        <v>3141371.49522527</v>
      </c>
      <c r="F276">
        <v>312555.619407893</v>
      </c>
      <c r="G276">
        <v>4913349.64360486</v>
      </c>
    </row>
    <row r="277" spans="1:7">
      <c r="A277">
        <v>275</v>
      </c>
      <c r="B277">
        <v>10921220.1687466</v>
      </c>
      <c r="C277">
        <v>1165002.55551012</v>
      </c>
      <c r="D277">
        <v>1388680.89670101</v>
      </c>
      <c r="E277">
        <v>3141371.49522527</v>
      </c>
      <c r="F277">
        <v>312732.052658635</v>
      </c>
      <c r="G277">
        <v>4913433.16865156</v>
      </c>
    </row>
    <row r="278" spans="1:7">
      <c r="A278">
        <v>276</v>
      </c>
      <c r="B278">
        <v>10921228.622541</v>
      </c>
      <c r="C278">
        <v>1165021.38623526</v>
      </c>
      <c r="D278">
        <v>1388566.71306931</v>
      </c>
      <c r="E278">
        <v>3141371.49522527</v>
      </c>
      <c r="F278">
        <v>312821.00055677</v>
      </c>
      <c r="G278">
        <v>4913448.0274544</v>
      </c>
    </row>
    <row r="279" spans="1:7">
      <c r="A279">
        <v>277</v>
      </c>
      <c r="B279">
        <v>10921224.8513457</v>
      </c>
      <c r="C279">
        <v>1164986.94934961</v>
      </c>
      <c r="D279">
        <v>1388772.21288468</v>
      </c>
      <c r="E279">
        <v>3141371.49522527</v>
      </c>
      <c r="F279">
        <v>312666.199483444</v>
      </c>
      <c r="G279">
        <v>4913427.99440269</v>
      </c>
    </row>
    <row r="280" spans="1:7">
      <c r="A280">
        <v>278</v>
      </c>
      <c r="B280">
        <v>10921223.6487327</v>
      </c>
      <c r="C280">
        <v>1165761.16199381</v>
      </c>
      <c r="D280">
        <v>1388545.68638481</v>
      </c>
      <c r="E280">
        <v>3141371.49522527</v>
      </c>
      <c r="F280">
        <v>312308.786410659</v>
      </c>
      <c r="G280">
        <v>4913236.51871812</v>
      </c>
    </row>
    <row r="281" spans="1:7">
      <c r="A281">
        <v>279</v>
      </c>
      <c r="B281">
        <v>10921222.0615777</v>
      </c>
      <c r="C281">
        <v>1165602.80287303</v>
      </c>
      <c r="D281">
        <v>1388511.57255394</v>
      </c>
      <c r="E281">
        <v>3141371.49522527</v>
      </c>
      <c r="F281">
        <v>312449.107460068</v>
      </c>
      <c r="G281">
        <v>4913287.0834654</v>
      </c>
    </row>
    <row r="282" spans="1:7">
      <c r="A282">
        <v>280</v>
      </c>
      <c r="B282">
        <v>10921221.9404464</v>
      </c>
      <c r="C282">
        <v>1165526.60474734</v>
      </c>
      <c r="D282">
        <v>1388566.41421847</v>
      </c>
      <c r="E282">
        <v>3141371.49522527</v>
      </c>
      <c r="F282">
        <v>312454.74995508</v>
      </c>
      <c r="G282">
        <v>4913302.67630019</v>
      </c>
    </row>
    <row r="283" spans="1:7">
      <c r="A283">
        <v>281</v>
      </c>
      <c r="B283">
        <v>10921222.0370121</v>
      </c>
      <c r="C283">
        <v>1165444.28325667</v>
      </c>
      <c r="D283">
        <v>1388578.11265918</v>
      </c>
      <c r="E283">
        <v>3141371.49522527</v>
      </c>
      <c r="F283">
        <v>312503.165077188</v>
      </c>
      <c r="G283">
        <v>4913324.98079376</v>
      </c>
    </row>
    <row r="284" spans="1:7">
      <c r="A284">
        <v>282</v>
      </c>
      <c r="B284">
        <v>10921221.8552688</v>
      </c>
      <c r="C284">
        <v>1165288.92313522</v>
      </c>
      <c r="D284">
        <v>1388650.473525</v>
      </c>
      <c r="E284">
        <v>3141371.49522527</v>
      </c>
      <c r="F284">
        <v>312551.271651465</v>
      </c>
      <c r="G284">
        <v>4913359.69173187</v>
      </c>
    </row>
    <row r="285" spans="1:7">
      <c r="A285">
        <v>283</v>
      </c>
      <c r="B285">
        <v>10921221.1265693</v>
      </c>
      <c r="C285">
        <v>1165426.17167261</v>
      </c>
      <c r="D285">
        <v>1388571.87922348</v>
      </c>
      <c r="E285">
        <v>3141371.49522527</v>
      </c>
      <c r="F285">
        <v>312523.691124429</v>
      </c>
      <c r="G285">
        <v>4913327.88932351</v>
      </c>
    </row>
    <row r="286" spans="1:7">
      <c r="A286">
        <v>284</v>
      </c>
      <c r="B286">
        <v>10921219.8901388</v>
      </c>
      <c r="C286">
        <v>1165212.38327271</v>
      </c>
      <c r="D286">
        <v>1388698.70422319</v>
      </c>
      <c r="E286">
        <v>3141371.49522527</v>
      </c>
      <c r="F286">
        <v>312566.06391433</v>
      </c>
      <c r="G286">
        <v>4913371.24350327</v>
      </c>
    </row>
    <row r="287" spans="1:7">
      <c r="A287">
        <v>285</v>
      </c>
      <c r="B287">
        <v>10921218.6809298</v>
      </c>
      <c r="C287">
        <v>1164533.87030563</v>
      </c>
      <c r="D287">
        <v>1388899.76406519</v>
      </c>
      <c r="E287">
        <v>3141371.49522527</v>
      </c>
      <c r="F287">
        <v>312876.993644471</v>
      </c>
      <c r="G287">
        <v>4913536.55768927</v>
      </c>
    </row>
    <row r="288" spans="1:7">
      <c r="A288">
        <v>286</v>
      </c>
      <c r="B288">
        <v>10921219.3324998</v>
      </c>
      <c r="C288">
        <v>1164474.5838463</v>
      </c>
      <c r="D288">
        <v>1388939.98211986</v>
      </c>
      <c r="E288">
        <v>3141371.49522527</v>
      </c>
      <c r="F288">
        <v>312886.159009065</v>
      </c>
      <c r="G288">
        <v>4913547.11229929</v>
      </c>
    </row>
    <row r="289" spans="1:7">
      <c r="A289">
        <v>287</v>
      </c>
      <c r="B289">
        <v>10921219.2767486</v>
      </c>
      <c r="C289">
        <v>1164270.1172932</v>
      </c>
      <c r="D289">
        <v>1388883.39190171</v>
      </c>
      <c r="E289">
        <v>3141371.49522527</v>
      </c>
      <c r="F289">
        <v>313082.784141434</v>
      </c>
      <c r="G289">
        <v>4913611.48818695</v>
      </c>
    </row>
    <row r="290" spans="1:7">
      <c r="A290">
        <v>288</v>
      </c>
      <c r="B290">
        <v>10921219.5280978</v>
      </c>
      <c r="C290">
        <v>1164688.98872756</v>
      </c>
      <c r="D290">
        <v>1388836.85121822</v>
      </c>
      <c r="E290">
        <v>3141371.49522527</v>
      </c>
      <c r="F290">
        <v>312819.914513102</v>
      </c>
      <c r="G290">
        <v>4913502.27841368</v>
      </c>
    </row>
    <row r="291" spans="1:7">
      <c r="A291">
        <v>289</v>
      </c>
      <c r="B291">
        <v>10921217.12142</v>
      </c>
      <c r="C291">
        <v>1164957.858271</v>
      </c>
      <c r="D291">
        <v>1388766.12715737</v>
      </c>
      <c r="E291">
        <v>3141371.49522527</v>
      </c>
      <c r="F291">
        <v>312688.458547298</v>
      </c>
      <c r="G291">
        <v>4913433.18221911</v>
      </c>
    </row>
    <row r="292" spans="1:7">
      <c r="A292">
        <v>290</v>
      </c>
      <c r="B292">
        <v>10921219.3499772</v>
      </c>
      <c r="C292">
        <v>1164488.76013574</v>
      </c>
      <c r="D292">
        <v>1388927.09550327</v>
      </c>
      <c r="E292">
        <v>3141371.49522527</v>
      </c>
      <c r="F292">
        <v>312888.816424578</v>
      </c>
      <c r="G292">
        <v>4913543.18268834</v>
      </c>
    </row>
    <row r="293" spans="1:7">
      <c r="A293">
        <v>291</v>
      </c>
      <c r="B293">
        <v>10921217.1894695</v>
      </c>
      <c r="C293">
        <v>1165080.81209008</v>
      </c>
      <c r="D293">
        <v>1388702.22831475</v>
      </c>
      <c r="E293">
        <v>3141371.49522527</v>
      </c>
      <c r="F293">
        <v>312656.180293183</v>
      </c>
      <c r="G293">
        <v>4913406.47354623</v>
      </c>
    </row>
    <row r="294" spans="1:7">
      <c r="A294">
        <v>292</v>
      </c>
      <c r="B294">
        <v>10921218.6281853</v>
      </c>
      <c r="C294">
        <v>1164857.79043255</v>
      </c>
      <c r="D294">
        <v>1388863.62167317</v>
      </c>
      <c r="E294">
        <v>3141371.49522527</v>
      </c>
      <c r="F294">
        <v>312678.411092895</v>
      </c>
      <c r="G294">
        <v>4913447.3097614</v>
      </c>
    </row>
    <row r="295" spans="1:7">
      <c r="A295">
        <v>293</v>
      </c>
      <c r="B295">
        <v>10921217.1410577</v>
      </c>
      <c r="C295">
        <v>1165009.57480133</v>
      </c>
      <c r="D295">
        <v>1388737.97352785</v>
      </c>
      <c r="E295">
        <v>3141371.49522527</v>
      </c>
      <c r="F295">
        <v>312675.422688035</v>
      </c>
      <c r="G295">
        <v>4913422.67481519</v>
      </c>
    </row>
    <row r="296" spans="1:7">
      <c r="A296">
        <v>294</v>
      </c>
      <c r="B296">
        <v>10921217.6577812</v>
      </c>
      <c r="C296">
        <v>1164938.85306101</v>
      </c>
      <c r="D296">
        <v>1388783.0963574</v>
      </c>
      <c r="E296">
        <v>3141371.49522527</v>
      </c>
      <c r="F296">
        <v>312687.345668923</v>
      </c>
      <c r="G296">
        <v>4913436.86746859</v>
      </c>
    </row>
    <row r="297" spans="1:7">
      <c r="A297">
        <v>295</v>
      </c>
      <c r="B297">
        <v>10921218.4431641</v>
      </c>
      <c r="C297">
        <v>1165111.9702293</v>
      </c>
      <c r="D297">
        <v>1388743.71085554</v>
      </c>
      <c r="E297">
        <v>3141371.49522527</v>
      </c>
      <c r="F297">
        <v>312597.92183536</v>
      </c>
      <c r="G297">
        <v>4913393.34501868</v>
      </c>
    </row>
    <row r="298" spans="1:7">
      <c r="A298">
        <v>296</v>
      </c>
      <c r="B298">
        <v>10921217.2794406</v>
      </c>
      <c r="C298">
        <v>1165038.90729293</v>
      </c>
      <c r="D298">
        <v>1388737.81200092</v>
      </c>
      <c r="E298">
        <v>3141371.49522527</v>
      </c>
      <c r="F298">
        <v>312655.381534492</v>
      </c>
      <c r="G298">
        <v>4913413.68338696</v>
      </c>
    </row>
    <row r="299" spans="1:7">
      <c r="A299">
        <v>297</v>
      </c>
      <c r="B299">
        <v>10921217.2596237</v>
      </c>
      <c r="C299">
        <v>1165038.01561899</v>
      </c>
      <c r="D299">
        <v>1388698.46489358</v>
      </c>
      <c r="E299">
        <v>3141371.49522527</v>
      </c>
      <c r="F299">
        <v>312688.337440688</v>
      </c>
      <c r="G299">
        <v>4913420.94644516</v>
      </c>
    </row>
    <row r="300" spans="1:7">
      <c r="A300">
        <v>298</v>
      </c>
      <c r="B300">
        <v>10921217.3503064</v>
      </c>
      <c r="C300">
        <v>1165099.80370396</v>
      </c>
      <c r="D300">
        <v>1388742.44026388</v>
      </c>
      <c r="E300">
        <v>3141371.49522527</v>
      </c>
      <c r="F300">
        <v>312606.962454902</v>
      </c>
      <c r="G300">
        <v>4913396.64865838</v>
      </c>
    </row>
    <row r="301" spans="1:7">
      <c r="A301">
        <v>299</v>
      </c>
      <c r="B301">
        <v>10921216.4917577</v>
      </c>
      <c r="C301">
        <v>1165162.95037962</v>
      </c>
      <c r="D301">
        <v>1388670.69116496</v>
      </c>
      <c r="E301">
        <v>3141371.49522527</v>
      </c>
      <c r="F301">
        <v>312624.75966709</v>
      </c>
      <c r="G301">
        <v>4913386.59532076</v>
      </c>
    </row>
    <row r="302" spans="1:7">
      <c r="A302">
        <v>300</v>
      </c>
      <c r="B302">
        <v>10921216.5675751</v>
      </c>
      <c r="C302">
        <v>1165233.73206463</v>
      </c>
      <c r="D302">
        <v>1388635.61059625</v>
      </c>
      <c r="E302">
        <v>3141371.49522527</v>
      </c>
      <c r="F302">
        <v>312603.750704524</v>
      </c>
      <c r="G302">
        <v>4913371.97898446</v>
      </c>
    </row>
    <row r="303" spans="1:7">
      <c r="A303">
        <v>301</v>
      </c>
      <c r="B303">
        <v>10921216.600135</v>
      </c>
      <c r="C303">
        <v>1165282.60149515</v>
      </c>
      <c r="D303">
        <v>1388617.21116261</v>
      </c>
      <c r="E303">
        <v>3141371.49522527</v>
      </c>
      <c r="F303">
        <v>312585.831905834</v>
      </c>
      <c r="G303">
        <v>4913359.46034609</v>
      </c>
    </row>
    <row r="304" spans="1:7">
      <c r="A304">
        <v>302</v>
      </c>
      <c r="B304">
        <v>10921216.7336325</v>
      </c>
      <c r="C304">
        <v>1165181.16534109</v>
      </c>
      <c r="D304">
        <v>1388666.75405346</v>
      </c>
      <c r="E304">
        <v>3141371.49522527</v>
      </c>
      <c r="F304">
        <v>312615.684189489</v>
      </c>
      <c r="G304">
        <v>4913381.63482316</v>
      </c>
    </row>
    <row r="305" spans="1:7">
      <c r="A305">
        <v>303</v>
      </c>
      <c r="B305">
        <v>10921216.1374547</v>
      </c>
      <c r="C305">
        <v>1164824.78018345</v>
      </c>
      <c r="D305">
        <v>1388752.42482208</v>
      </c>
      <c r="E305">
        <v>3141371.49522527</v>
      </c>
      <c r="F305">
        <v>312797.300861309</v>
      </c>
      <c r="G305">
        <v>4913470.1363626</v>
      </c>
    </row>
    <row r="306" spans="1:7">
      <c r="A306">
        <v>304</v>
      </c>
      <c r="B306">
        <v>10921216.1427757</v>
      </c>
      <c r="C306">
        <v>1164717.91232991</v>
      </c>
      <c r="D306">
        <v>1388796.19129535</v>
      </c>
      <c r="E306">
        <v>3141371.49522527</v>
      </c>
      <c r="F306">
        <v>312837.221205452</v>
      </c>
      <c r="G306">
        <v>4913493.3227197</v>
      </c>
    </row>
    <row r="307" spans="1:7">
      <c r="A307">
        <v>305</v>
      </c>
      <c r="B307">
        <v>10921216.4009283</v>
      </c>
      <c r="C307">
        <v>1164734.27395689</v>
      </c>
      <c r="D307">
        <v>1388786.59431755</v>
      </c>
      <c r="E307">
        <v>3141371.49522527</v>
      </c>
      <c r="F307">
        <v>312832.851286781</v>
      </c>
      <c r="G307">
        <v>4913491.18614181</v>
      </c>
    </row>
    <row r="308" spans="1:7">
      <c r="A308">
        <v>306</v>
      </c>
      <c r="B308">
        <v>10921216.2342704</v>
      </c>
      <c r="C308">
        <v>1165096.33830698</v>
      </c>
      <c r="D308">
        <v>1388634.14906524</v>
      </c>
      <c r="E308">
        <v>3141371.49522527</v>
      </c>
      <c r="F308">
        <v>312705.682141466</v>
      </c>
      <c r="G308">
        <v>4913408.56953144</v>
      </c>
    </row>
    <row r="309" spans="1:7">
      <c r="A309">
        <v>307</v>
      </c>
      <c r="B309">
        <v>10921216.4446065</v>
      </c>
      <c r="C309">
        <v>1164705.10379228</v>
      </c>
      <c r="D309">
        <v>1388786.16165808</v>
      </c>
      <c r="E309">
        <v>3141371.49522527</v>
      </c>
      <c r="F309">
        <v>312854.041757036</v>
      </c>
      <c r="G309">
        <v>4913499.64217386</v>
      </c>
    </row>
    <row r="310" spans="1:7">
      <c r="A310">
        <v>308</v>
      </c>
      <c r="B310">
        <v>10921216.2840186</v>
      </c>
      <c r="C310">
        <v>1164837.01258119</v>
      </c>
      <c r="D310">
        <v>1388760.86037403</v>
      </c>
      <c r="E310">
        <v>3141371.49522527</v>
      </c>
      <c r="F310">
        <v>312781.609160955</v>
      </c>
      <c r="G310">
        <v>4913465.30667715</v>
      </c>
    </row>
    <row r="311" spans="1:7">
      <c r="A311">
        <v>309</v>
      </c>
      <c r="B311">
        <v>10921216.370211</v>
      </c>
      <c r="C311">
        <v>1164855.65570924</v>
      </c>
      <c r="D311">
        <v>1388756.78073554</v>
      </c>
      <c r="E311">
        <v>3141371.49522527</v>
      </c>
      <c r="F311">
        <v>312770.915932689</v>
      </c>
      <c r="G311">
        <v>4913461.52260829</v>
      </c>
    </row>
    <row r="312" spans="1:7">
      <c r="A312">
        <v>310</v>
      </c>
      <c r="B312">
        <v>10921216.2692849</v>
      </c>
      <c r="C312">
        <v>1164817.37587793</v>
      </c>
      <c r="D312">
        <v>1388759.11390917</v>
      </c>
      <c r="E312">
        <v>3141371.49522527</v>
      </c>
      <c r="F312">
        <v>312796.891783109</v>
      </c>
      <c r="G312">
        <v>4913471.39248944</v>
      </c>
    </row>
    <row r="313" spans="1:7">
      <c r="A313">
        <v>311</v>
      </c>
      <c r="B313">
        <v>10921216.1888849</v>
      </c>
      <c r="C313">
        <v>1164798.42562907</v>
      </c>
      <c r="D313">
        <v>1388754.76102497</v>
      </c>
      <c r="E313">
        <v>3141371.49522527</v>
      </c>
      <c r="F313">
        <v>312814.459100012</v>
      </c>
      <c r="G313">
        <v>4913477.04790562</v>
      </c>
    </row>
    <row r="314" spans="1:7">
      <c r="A314">
        <v>312</v>
      </c>
      <c r="B314">
        <v>10921216.2470952</v>
      </c>
      <c r="C314">
        <v>1164788.92333762</v>
      </c>
      <c r="D314">
        <v>1388768.47897403</v>
      </c>
      <c r="E314">
        <v>3141371.49522527</v>
      </c>
      <c r="F314">
        <v>312809.022074737</v>
      </c>
      <c r="G314">
        <v>4913478.3274835</v>
      </c>
    </row>
    <row r="315" spans="1:7">
      <c r="A315">
        <v>313</v>
      </c>
      <c r="B315">
        <v>10921215.8531922</v>
      </c>
      <c r="C315">
        <v>1164793.35995645</v>
      </c>
      <c r="D315">
        <v>1388751.43801224</v>
      </c>
      <c r="E315">
        <v>3141371.49522527</v>
      </c>
      <c r="F315">
        <v>312820.264088066</v>
      </c>
      <c r="G315">
        <v>4913479.29591017</v>
      </c>
    </row>
    <row r="316" spans="1:7">
      <c r="A316">
        <v>314</v>
      </c>
      <c r="B316">
        <v>10921215.7782823</v>
      </c>
      <c r="C316">
        <v>1164805.17694653</v>
      </c>
      <c r="D316">
        <v>1388732.28255517</v>
      </c>
      <c r="E316">
        <v>3141371.49522527</v>
      </c>
      <c r="F316">
        <v>312828.913099293</v>
      </c>
      <c r="G316">
        <v>4913477.91045599</v>
      </c>
    </row>
    <row r="317" spans="1:7">
      <c r="A317">
        <v>315</v>
      </c>
      <c r="B317">
        <v>10921215.7601283</v>
      </c>
      <c r="C317">
        <v>1164804.43456709</v>
      </c>
      <c r="D317">
        <v>1388724.03509657</v>
      </c>
      <c r="E317">
        <v>3141371.49522527</v>
      </c>
      <c r="F317">
        <v>312836.359947282</v>
      </c>
      <c r="G317">
        <v>4913479.43529211</v>
      </c>
    </row>
    <row r="318" spans="1:7">
      <c r="A318">
        <v>316</v>
      </c>
      <c r="B318">
        <v>10921215.5406574</v>
      </c>
      <c r="C318">
        <v>1165007.45658987</v>
      </c>
      <c r="D318">
        <v>1388652.13155928</v>
      </c>
      <c r="E318">
        <v>3141371.49522527</v>
      </c>
      <c r="F318">
        <v>312752.250682156</v>
      </c>
      <c r="G318">
        <v>4913432.20660083</v>
      </c>
    </row>
    <row r="319" spans="1:7">
      <c r="A319">
        <v>317</v>
      </c>
      <c r="B319">
        <v>10921215.2715885</v>
      </c>
      <c r="C319">
        <v>1165144.40312004</v>
      </c>
      <c r="D319">
        <v>1388584.76376599</v>
      </c>
      <c r="E319">
        <v>3141371.49522527</v>
      </c>
      <c r="F319">
        <v>312712.431184811</v>
      </c>
      <c r="G319">
        <v>4913402.17829234</v>
      </c>
    </row>
    <row r="320" spans="1:7">
      <c r="A320">
        <v>318</v>
      </c>
      <c r="B320">
        <v>10921215.1298914</v>
      </c>
      <c r="C320">
        <v>1165136.9762683</v>
      </c>
      <c r="D320">
        <v>1388559.65179146</v>
      </c>
      <c r="E320">
        <v>3141371.49522527</v>
      </c>
      <c r="F320">
        <v>312739.222004481</v>
      </c>
      <c r="G320">
        <v>4913407.78460193</v>
      </c>
    </row>
    <row r="321" spans="1:7">
      <c r="A321">
        <v>319</v>
      </c>
      <c r="B321">
        <v>10921215.0766411</v>
      </c>
      <c r="C321">
        <v>1165140.54422599</v>
      </c>
      <c r="D321">
        <v>1388541.77296069</v>
      </c>
      <c r="E321">
        <v>3141371.49522527</v>
      </c>
      <c r="F321">
        <v>312752.047798173</v>
      </c>
      <c r="G321">
        <v>4913409.21643094</v>
      </c>
    </row>
    <row r="322" spans="1:7">
      <c r="A322">
        <v>320</v>
      </c>
      <c r="B322">
        <v>10921215.1857766</v>
      </c>
      <c r="C322">
        <v>1165167.4277659</v>
      </c>
      <c r="D322">
        <v>1388530.89765902</v>
      </c>
      <c r="E322">
        <v>3141371.49522527</v>
      </c>
      <c r="F322">
        <v>312741.966962696</v>
      </c>
      <c r="G322">
        <v>4913403.39816367</v>
      </c>
    </row>
    <row r="323" spans="1:7">
      <c r="A323">
        <v>321</v>
      </c>
      <c r="B323">
        <v>10921215.064963</v>
      </c>
      <c r="C323">
        <v>1165242.05651599</v>
      </c>
      <c r="D323">
        <v>1388504.78303376</v>
      </c>
      <c r="E323">
        <v>3141371.49522527</v>
      </c>
      <c r="F323">
        <v>312710.82557451</v>
      </c>
      <c r="G323">
        <v>4913385.90461343</v>
      </c>
    </row>
    <row r="324" spans="1:7">
      <c r="A324">
        <v>322</v>
      </c>
      <c r="B324">
        <v>10921215.1576763</v>
      </c>
      <c r="C324">
        <v>1165255.74202338</v>
      </c>
      <c r="D324">
        <v>1388505.46430373</v>
      </c>
      <c r="E324">
        <v>3141371.49522527</v>
      </c>
      <c r="F324">
        <v>312700.690838568</v>
      </c>
      <c r="G324">
        <v>4913381.76528537</v>
      </c>
    </row>
    <row r="325" spans="1:7">
      <c r="A325">
        <v>323</v>
      </c>
      <c r="B325">
        <v>10921215.0490431</v>
      </c>
      <c r="C325">
        <v>1165332.26285853</v>
      </c>
      <c r="D325">
        <v>1388465.89691822</v>
      </c>
      <c r="E325">
        <v>3141371.49522527</v>
      </c>
      <c r="F325">
        <v>312680.201909402</v>
      </c>
      <c r="G325">
        <v>4913365.19213167</v>
      </c>
    </row>
    <row r="326" spans="1:7">
      <c r="A326">
        <v>324</v>
      </c>
      <c r="B326">
        <v>10921215.1899408</v>
      </c>
      <c r="C326">
        <v>1165336.90463023</v>
      </c>
      <c r="D326">
        <v>1388468.4503987</v>
      </c>
      <c r="E326">
        <v>3141371.49522527</v>
      </c>
      <c r="F326">
        <v>312674.603248127</v>
      </c>
      <c r="G326">
        <v>4913363.73643844</v>
      </c>
    </row>
    <row r="327" spans="1:7">
      <c r="A327">
        <v>325</v>
      </c>
      <c r="B327">
        <v>10921215.0022888</v>
      </c>
      <c r="C327">
        <v>1165301.80921696</v>
      </c>
      <c r="D327">
        <v>1388464.08114257</v>
      </c>
      <c r="E327">
        <v>3141371.49522527</v>
      </c>
      <c r="F327">
        <v>312703.346460587</v>
      </c>
      <c r="G327">
        <v>4913374.27024343</v>
      </c>
    </row>
    <row r="328" spans="1:7">
      <c r="A328">
        <v>326</v>
      </c>
      <c r="B328">
        <v>10921214.9821135</v>
      </c>
      <c r="C328">
        <v>1165312.07770779</v>
      </c>
      <c r="D328">
        <v>1388454.43618564</v>
      </c>
      <c r="E328">
        <v>3141371.49522527</v>
      </c>
      <c r="F328">
        <v>312704.651251245</v>
      </c>
      <c r="G328">
        <v>4913372.32174358</v>
      </c>
    </row>
    <row r="329" spans="1:7">
      <c r="A329">
        <v>327</v>
      </c>
      <c r="B329">
        <v>10921214.8208643</v>
      </c>
      <c r="C329">
        <v>1165411.93369217</v>
      </c>
      <c r="D329">
        <v>1388409.88870635</v>
      </c>
      <c r="E329">
        <v>3141371.49522527</v>
      </c>
      <c r="F329">
        <v>312671.678768189</v>
      </c>
      <c r="G329">
        <v>4913349.82447231</v>
      </c>
    </row>
    <row r="330" spans="1:7">
      <c r="A330">
        <v>328</v>
      </c>
      <c r="B330">
        <v>10921214.7390176</v>
      </c>
      <c r="C330">
        <v>1165329.58019573</v>
      </c>
      <c r="D330">
        <v>1388417.00313475</v>
      </c>
      <c r="E330">
        <v>3141371.49522527</v>
      </c>
      <c r="F330">
        <v>312724.465620899</v>
      </c>
      <c r="G330">
        <v>4913372.19484098</v>
      </c>
    </row>
    <row r="331" spans="1:7">
      <c r="A331">
        <v>329</v>
      </c>
      <c r="B331">
        <v>10921214.7513198</v>
      </c>
      <c r="C331">
        <v>1165299.3049939</v>
      </c>
      <c r="D331">
        <v>1388424.69112281</v>
      </c>
      <c r="E331">
        <v>3141371.49522527</v>
      </c>
      <c r="F331">
        <v>312739.920588984</v>
      </c>
      <c r="G331">
        <v>4913379.33938883</v>
      </c>
    </row>
    <row r="332" spans="1:7">
      <c r="A332">
        <v>330</v>
      </c>
      <c r="B332">
        <v>10921214.8237956</v>
      </c>
      <c r="C332">
        <v>1165175.71311984</v>
      </c>
      <c r="D332">
        <v>1388455.49539899</v>
      </c>
      <c r="E332">
        <v>3141371.49522527</v>
      </c>
      <c r="F332">
        <v>312801.841898811</v>
      </c>
      <c r="G332">
        <v>4913410.27815273</v>
      </c>
    </row>
    <row r="333" spans="1:7">
      <c r="A333">
        <v>331</v>
      </c>
      <c r="B333">
        <v>10921214.7846965</v>
      </c>
      <c r="C333">
        <v>1165332.73341151</v>
      </c>
      <c r="D333">
        <v>1388412.83080954</v>
      </c>
      <c r="E333">
        <v>3141371.49522527</v>
      </c>
      <c r="F333">
        <v>312725.852858429</v>
      </c>
      <c r="G333">
        <v>4913371.87239179</v>
      </c>
    </row>
    <row r="334" spans="1:7">
      <c r="A334">
        <v>332</v>
      </c>
      <c r="B334">
        <v>10921214.9161555</v>
      </c>
      <c r="C334">
        <v>1165384.5561614</v>
      </c>
      <c r="D334">
        <v>1388419.10806593</v>
      </c>
      <c r="E334">
        <v>3141371.49522527</v>
      </c>
      <c r="F334">
        <v>312683.586964295</v>
      </c>
      <c r="G334">
        <v>4913356.16973863</v>
      </c>
    </row>
    <row r="335" spans="1:7">
      <c r="A335">
        <v>333</v>
      </c>
      <c r="B335">
        <v>10921214.7982794</v>
      </c>
      <c r="C335">
        <v>1165382.40523498</v>
      </c>
      <c r="D335">
        <v>1388397.71546869</v>
      </c>
      <c r="E335">
        <v>3141371.49522527</v>
      </c>
      <c r="F335">
        <v>312703.085027149</v>
      </c>
      <c r="G335">
        <v>4913360.09732327</v>
      </c>
    </row>
    <row r="336" spans="1:7">
      <c r="A336">
        <v>334</v>
      </c>
      <c r="B336">
        <v>10921214.6418856</v>
      </c>
      <c r="C336">
        <v>1165425.73563186</v>
      </c>
      <c r="D336">
        <v>1388364.09055422</v>
      </c>
      <c r="E336">
        <v>3141371.49522527</v>
      </c>
      <c r="F336">
        <v>312700.805583473</v>
      </c>
      <c r="G336">
        <v>4913352.51489081</v>
      </c>
    </row>
    <row r="337" spans="1:7">
      <c r="A337">
        <v>335</v>
      </c>
      <c r="B337">
        <v>10921214.710049</v>
      </c>
      <c r="C337">
        <v>1165484.62356575</v>
      </c>
      <c r="D337">
        <v>1388338.32035947</v>
      </c>
      <c r="E337">
        <v>3141371.49522527</v>
      </c>
      <c r="F337">
        <v>312681.498047408</v>
      </c>
      <c r="G337">
        <v>4913338.77285105</v>
      </c>
    </row>
    <row r="338" spans="1:7">
      <c r="A338">
        <v>336</v>
      </c>
      <c r="B338">
        <v>10921214.6733367</v>
      </c>
      <c r="C338">
        <v>1165471.02918004</v>
      </c>
      <c r="D338">
        <v>1388344.83931238</v>
      </c>
      <c r="E338">
        <v>3141371.49522527</v>
      </c>
      <c r="F338">
        <v>312685.209746288</v>
      </c>
      <c r="G338">
        <v>4913342.0998727</v>
      </c>
    </row>
    <row r="339" spans="1:7">
      <c r="A339">
        <v>337</v>
      </c>
      <c r="B339">
        <v>10921214.755414</v>
      </c>
      <c r="C339">
        <v>1165423.73372306</v>
      </c>
      <c r="D339">
        <v>1388350.98955288</v>
      </c>
      <c r="E339">
        <v>3141371.49522527</v>
      </c>
      <c r="F339">
        <v>312713.233809171</v>
      </c>
      <c r="G339">
        <v>4913355.30310366</v>
      </c>
    </row>
    <row r="340" spans="1:7">
      <c r="A340">
        <v>338</v>
      </c>
      <c r="B340">
        <v>10921214.6986964</v>
      </c>
      <c r="C340">
        <v>1165418.05674354</v>
      </c>
      <c r="D340">
        <v>1388363.7626756</v>
      </c>
      <c r="E340">
        <v>3141371.49522527</v>
      </c>
      <c r="F340">
        <v>312706.535368925</v>
      </c>
      <c r="G340">
        <v>4913354.8486831</v>
      </c>
    </row>
    <row r="341" spans="1:7">
      <c r="A341">
        <v>339</v>
      </c>
      <c r="B341">
        <v>10921214.7916609</v>
      </c>
      <c r="C341">
        <v>1165506.20842254</v>
      </c>
      <c r="D341">
        <v>1388353.46021386</v>
      </c>
      <c r="E341">
        <v>3141371.49522527</v>
      </c>
      <c r="F341">
        <v>312652.612471299</v>
      </c>
      <c r="G341">
        <v>4913331.01532788</v>
      </c>
    </row>
    <row r="342" spans="1:7">
      <c r="A342">
        <v>340</v>
      </c>
      <c r="B342">
        <v>10921214.676862</v>
      </c>
      <c r="C342">
        <v>1165402.72649188</v>
      </c>
      <c r="D342">
        <v>1388369.91194492</v>
      </c>
      <c r="E342">
        <v>3141371.49522527</v>
      </c>
      <c r="F342">
        <v>312712.530498545</v>
      </c>
      <c r="G342">
        <v>4913358.01270138</v>
      </c>
    </row>
    <row r="343" spans="1:7">
      <c r="A343">
        <v>341</v>
      </c>
      <c r="B343">
        <v>10921214.6684878</v>
      </c>
      <c r="C343">
        <v>1165466.35347898</v>
      </c>
      <c r="D343">
        <v>1388331.39931854</v>
      </c>
      <c r="E343">
        <v>3141371.49522527</v>
      </c>
      <c r="F343">
        <v>312700.130245298</v>
      </c>
      <c r="G343">
        <v>4913345.29021972</v>
      </c>
    </row>
    <row r="344" spans="1:7">
      <c r="A344">
        <v>342</v>
      </c>
      <c r="B344">
        <v>10921214.6869368</v>
      </c>
      <c r="C344">
        <v>1165363.83965135</v>
      </c>
      <c r="D344">
        <v>1388386.60018769</v>
      </c>
      <c r="E344">
        <v>3141371.49522527</v>
      </c>
      <c r="F344">
        <v>312725.460018562</v>
      </c>
      <c r="G344">
        <v>4913367.29185389</v>
      </c>
    </row>
    <row r="345" spans="1:7">
      <c r="A345">
        <v>343</v>
      </c>
      <c r="B345">
        <v>10921214.6382962</v>
      </c>
      <c r="C345">
        <v>1165386.47783297</v>
      </c>
      <c r="D345">
        <v>1388371.73746749</v>
      </c>
      <c r="E345">
        <v>3141371.49522527</v>
      </c>
      <c r="F345">
        <v>312722.381043244</v>
      </c>
      <c r="G345">
        <v>4913362.54672719</v>
      </c>
    </row>
    <row r="346" spans="1:7">
      <c r="A346">
        <v>344</v>
      </c>
      <c r="B346">
        <v>10921214.6404457</v>
      </c>
      <c r="C346">
        <v>1165352.11835938</v>
      </c>
      <c r="D346">
        <v>1388386.77867726</v>
      </c>
      <c r="E346">
        <v>3141371.49522527</v>
      </c>
      <c r="F346">
        <v>312734.099577315</v>
      </c>
      <c r="G346">
        <v>4913370.14860644</v>
      </c>
    </row>
    <row r="347" spans="1:7">
      <c r="A347">
        <v>345</v>
      </c>
      <c r="B347">
        <v>10921214.6469868</v>
      </c>
      <c r="C347">
        <v>1165401.52392382</v>
      </c>
      <c r="D347">
        <v>1388366.92926053</v>
      </c>
      <c r="E347">
        <v>3141371.49522527</v>
      </c>
      <c r="F347">
        <v>312715.69949983</v>
      </c>
      <c r="G347">
        <v>4913358.99907732</v>
      </c>
    </row>
    <row r="348" spans="1:7">
      <c r="A348">
        <v>346</v>
      </c>
      <c r="B348">
        <v>10921214.6769249</v>
      </c>
      <c r="C348">
        <v>1165426.09634501</v>
      </c>
      <c r="D348">
        <v>1388359.76562265</v>
      </c>
      <c r="E348">
        <v>3141371.49522527</v>
      </c>
      <c r="F348">
        <v>312703.97384167</v>
      </c>
      <c r="G348">
        <v>4913353.34589033</v>
      </c>
    </row>
    <row r="349" spans="1:7">
      <c r="A349">
        <v>347</v>
      </c>
      <c r="B349">
        <v>10921214.6376187</v>
      </c>
      <c r="C349">
        <v>1165377.82335461</v>
      </c>
      <c r="D349">
        <v>1388380.80881665</v>
      </c>
      <c r="E349">
        <v>3141371.49522527</v>
      </c>
      <c r="F349">
        <v>312720.849696769</v>
      </c>
      <c r="G349">
        <v>4913363.6605254</v>
      </c>
    </row>
    <row r="350" spans="1:7">
      <c r="A350">
        <v>348</v>
      </c>
      <c r="B350">
        <v>10921214.666873</v>
      </c>
      <c r="C350">
        <v>1165272.87159017</v>
      </c>
      <c r="D350">
        <v>1388407.18422547</v>
      </c>
      <c r="E350">
        <v>3141371.49522527</v>
      </c>
      <c r="F350">
        <v>312773.659626728</v>
      </c>
      <c r="G350">
        <v>4913389.4562054</v>
      </c>
    </row>
    <row r="351" spans="1:7">
      <c r="A351">
        <v>349</v>
      </c>
      <c r="B351">
        <v>10921214.6563602</v>
      </c>
      <c r="C351">
        <v>1165364.6414222</v>
      </c>
      <c r="D351">
        <v>1388384.69822026</v>
      </c>
      <c r="E351">
        <v>3141371.49522527</v>
      </c>
      <c r="F351">
        <v>312726.792750375</v>
      </c>
      <c r="G351">
        <v>4913367.02874208</v>
      </c>
    </row>
    <row r="352" spans="1:7">
      <c r="A352">
        <v>350</v>
      </c>
      <c r="B352">
        <v>10921214.6394997</v>
      </c>
      <c r="C352">
        <v>1165389.15084413</v>
      </c>
      <c r="D352">
        <v>1388369.76873996</v>
      </c>
      <c r="E352">
        <v>3141371.49522527</v>
      </c>
      <c r="F352">
        <v>312722.317616703</v>
      </c>
      <c r="G352">
        <v>4913361.9070736</v>
      </c>
    </row>
    <row r="353" spans="1:7">
      <c r="A353">
        <v>351</v>
      </c>
      <c r="B353">
        <v>10921214.6619806</v>
      </c>
      <c r="C353">
        <v>1165363.13744234</v>
      </c>
      <c r="D353">
        <v>1388389.99439758</v>
      </c>
      <c r="E353">
        <v>3141371.49522527</v>
      </c>
      <c r="F353">
        <v>312723.423437287</v>
      </c>
      <c r="G353">
        <v>4913366.61147808</v>
      </c>
    </row>
    <row r="354" spans="1:7">
      <c r="A354">
        <v>352</v>
      </c>
      <c r="B354">
        <v>10921214.6457311</v>
      </c>
      <c r="C354">
        <v>1165423.8299879</v>
      </c>
      <c r="D354">
        <v>1388367.49497633</v>
      </c>
      <c r="E354">
        <v>3141371.49522527</v>
      </c>
      <c r="F354">
        <v>312699.633171582</v>
      </c>
      <c r="G354">
        <v>4913352.19237007</v>
      </c>
    </row>
    <row r="355" spans="1:7">
      <c r="A355">
        <v>353</v>
      </c>
      <c r="B355">
        <v>10921214.6463378</v>
      </c>
      <c r="C355">
        <v>1165355.70509612</v>
      </c>
      <c r="D355">
        <v>1388387.46197478</v>
      </c>
      <c r="E355">
        <v>3141371.49522527</v>
      </c>
      <c r="F355">
        <v>312730.828237431</v>
      </c>
      <c r="G355">
        <v>4913369.15580424</v>
      </c>
    </row>
    <row r="356" spans="1:7">
      <c r="A356">
        <v>354</v>
      </c>
      <c r="B356">
        <v>10921214.6473317</v>
      </c>
      <c r="C356">
        <v>1165383.6708103</v>
      </c>
      <c r="D356">
        <v>1388387.43414043</v>
      </c>
      <c r="E356">
        <v>3141371.49522527</v>
      </c>
      <c r="F356">
        <v>312710.968819985</v>
      </c>
      <c r="G356">
        <v>4913361.07833568</v>
      </c>
    </row>
    <row r="357" spans="1:7">
      <c r="A357">
        <v>355</v>
      </c>
      <c r="B357">
        <v>10921214.6462995</v>
      </c>
      <c r="C357">
        <v>1165381.24986514</v>
      </c>
      <c r="D357">
        <v>1388378.77773101</v>
      </c>
      <c r="E357">
        <v>3141371.49522527</v>
      </c>
      <c r="F357">
        <v>312720.126218696</v>
      </c>
      <c r="G357">
        <v>4913362.99725938</v>
      </c>
    </row>
    <row r="358" spans="1:7">
      <c r="A358">
        <v>356</v>
      </c>
      <c r="B358">
        <v>10921214.6395115</v>
      </c>
      <c r="C358">
        <v>1165390.84776682</v>
      </c>
      <c r="D358">
        <v>1388376.04913733</v>
      </c>
      <c r="E358">
        <v>3141371.49522527</v>
      </c>
      <c r="F358">
        <v>312715.627684194</v>
      </c>
      <c r="G358">
        <v>4913360.61969788</v>
      </c>
    </row>
    <row r="359" spans="1:7">
      <c r="A359">
        <v>357</v>
      </c>
      <c r="B359">
        <v>10921214.6359751</v>
      </c>
      <c r="C359">
        <v>1165402.29613967</v>
      </c>
      <c r="D359">
        <v>1388371.6348892</v>
      </c>
      <c r="E359">
        <v>3141371.49522527</v>
      </c>
      <c r="F359">
        <v>312711.410354896</v>
      </c>
      <c r="G359">
        <v>4913357.79936607</v>
      </c>
    </row>
    <row r="360" spans="1:7">
      <c r="A360">
        <v>358</v>
      </c>
      <c r="B360">
        <v>10921214.6301895</v>
      </c>
      <c r="C360">
        <v>1165393.97479917</v>
      </c>
      <c r="D360">
        <v>1388374.47133573</v>
      </c>
      <c r="E360">
        <v>3141371.49522527</v>
      </c>
      <c r="F360">
        <v>312714.929418766</v>
      </c>
      <c r="G360">
        <v>4913359.7594106</v>
      </c>
    </row>
    <row r="361" spans="1:7">
      <c r="A361">
        <v>359</v>
      </c>
      <c r="B361">
        <v>10921214.6320832</v>
      </c>
      <c r="C361">
        <v>1165417.96447096</v>
      </c>
      <c r="D361">
        <v>1388364.4416282</v>
      </c>
      <c r="E361">
        <v>3141371.49522527</v>
      </c>
      <c r="F361">
        <v>312706.300730143</v>
      </c>
      <c r="G361">
        <v>4913354.43002866</v>
      </c>
    </row>
    <row r="362" spans="1:7">
      <c r="A362">
        <v>360</v>
      </c>
      <c r="B362">
        <v>10921214.630892</v>
      </c>
      <c r="C362">
        <v>1165377.50784116</v>
      </c>
      <c r="D362">
        <v>1388376.63637538</v>
      </c>
      <c r="E362">
        <v>3141371.49522527</v>
      </c>
      <c r="F362">
        <v>312724.94072938</v>
      </c>
      <c r="G362">
        <v>4913364.05072076</v>
      </c>
    </row>
    <row r="363" spans="1:7">
      <c r="A363">
        <v>361</v>
      </c>
      <c r="B363">
        <v>10921214.6243047</v>
      </c>
      <c r="C363">
        <v>1165367.89982723</v>
      </c>
      <c r="D363">
        <v>1388383.29683702</v>
      </c>
      <c r="E363">
        <v>3141371.49522527</v>
      </c>
      <c r="F363">
        <v>312726.154766196</v>
      </c>
      <c r="G363">
        <v>4913365.777649</v>
      </c>
    </row>
    <row r="364" spans="1:7">
      <c r="A364">
        <v>362</v>
      </c>
      <c r="B364">
        <v>10921214.6311605</v>
      </c>
      <c r="C364">
        <v>1165367.62989324</v>
      </c>
      <c r="D364">
        <v>1388385.50542902</v>
      </c>
      <c r="E364">
        <v>3141371.49522527</v>
      </c>
      <c r="F364">
        <v>312724.454933588</v>
      </c>
      <c r="G364">
        <v>4913365.54567942</v>
      </c>
    </row>
    <row r="365" spans="1:7">
      <c r="A365">
        <v>363</v>
      </c>
      <c r="B365">
        <v>10921214.6150323</v>
      </c>
      <c r="C365">
        <v>1165388.62533914</v>
      </c>
      <c r="D365">
        <v>1388375.89610697</v>
      </c>
      <c r="E365">
        <v>3141371.49522527</v>
      </c>
      <c r="F365">
        <v>312717.841613915</v>
      </c>
      <c r="G365">
        <v>4913360.75674697</v>
      </c>
    </row>
    <row r="366" spans="1:7">
      <c r="A366">
        <v>364</v>
      </c>
      <c r="B366">
        <v>10921214.6252417</v>
      </c>
      <c r="C366">
        <v>1165381.53292182</v>
      </c>
      <c r="D366">
        <v>1388381.05524464</v>
      </c>
      <c r="E366">
        <v>3141371.49522527</v>
      </c>
      <c r="F366">
        <v>312718.633383605</v>
      </c>
      <c r="G366">
        <v>4913361.90846637</v>
      </c>
    </row>
    <row r="367" spans="1:7">
      <c r="A367">
        <v>365</v>
      </c>
      <c r="B367">
        <v>10921214.6132397</v>
      </c>
      <c r="C367">
        <v>1165398.7222017</v>
      </c>
      <c r="D367">
        <v>1388370.62093793</v>
      </c>
      <c r="E367">
        <v>3141371.49522527</v>
      </c>
      <c r="F367">
        <v>312715.133615746</v>
      </c>
      <c r="G367">
        <v>4913358.64125905</v>
      </c>
    </row>
    <row r="368" spans="1:7">
      <c r="A368">
        <v>366</v>
      </c>
      <c r="B368">
        <v>10921214.6148664</v>
      </c>
      <c r="C368">
        <v>1165400.02842951</v>
      </c>
      <c r="D368">
        <v>1388366.06131037</v>
      </c>
      <c r="E368">
        <v>3141371.49522527</v>
      </c>
      <c r="F368">
        <v>312718.091491259</v>
      </c>
      <c r="G368">
        <v>4913358.93840993</v>
      </c>
    </row>
    <row r="369" spans="1:7">
      <c r="A369">
        <v>367</v>
      </c>
      <c r="B369">
        <v>10921214.6153435</v>
      </c>
      <c r="C369">
        <v>1165390.06705187</v>
      </c>
      <c r="D369">
        <v>1388373.56511611</v>
      </c>
      <c r="E369">
        <v>3141371.49522527</v>
      </c>
      <c r="F369">
        <v>312718.759696786</v>
      </c>
      <c r="G369">
        <v>4913360.72825345</v>
      </c>
    </row>
    <row r="370" spans="1:7">
      <c r="A370">
        <v>368</v>
      </c>
      <c r="B370">
        <v>10921214.6123011</v>
      </c>
      <c r="C370">
        <v>1165390.19700658</v>
      </c>
      <c r="D370">
        <v>1388370.47913722</v>
      </c>
      <c r="E370">
        <v>3141371.49522527</v>
      </c>
      <c r="F370">
        <v>312721.333144225</v>
      </c>
      <c r="G370">
        <v>4913361.10778778</v>
      </c>
    </row>
    <row r="371" spans="1:7">
      <c r="A371">
        <v>369</v>
      </c>
      <c r="B371">
        <v>10921214.6158196</v>
      </c>
      <c r="C371">
        <v>1165406.82847322</v>
      </c>
      <c r="D371">
        <v>1388364.29514325</v>
      </c>
      <c r="E371">
        <v>3141371.49522527</v>
      </c>
      <c r="F371">
        <v>312714.83984531</v>
      </c>
      <c r="G371">
        <v>4913357.15713259</v>
      </c>
    </row>
    <row r="372" spans="1:7">
      <c r="A372">
        <v>370</v>
      </c>
      <c r="B372">
        <v>10921214.6128692</v>
      </c>
      <c r="C372">
        <v>1165404.00677977</v>
      </c>
      <c r="D372">
        <v>1388364.90266826</v>
      </c>
      <c r="E372">
        <v>3141371.49522527</v>
      </c>
      <c r="F372">
        <v>312716.198994953</v>
      </c>
      <c r="G372">
        <v>4913358.00920097</v>
      </c>
    </row>
    <row r="373" spans="1:7">
      <c r="A373">
        <v>371</v>
      </c>
      <c r="B373">
        <v>10921214.6102024</v>
      </c>
      <c r="C373">
        <v>1165400.47777209</v>
      </c>
      <c r="D373">
        <v>1388366.07878695</v>
      </c>
      <c r="E373">
        <v>3141371.49522527</v>
      </c>
      <c r="F373">
        <v>312717.717450063</v>
      </c>
      <c r="G373">
        <v>4913358.840968</v>
      </c>
    </row>
    <row r="374" spans="1:7">
      <c r="A374">
        <v>372</v>
      </c>
      <c r="B374">
        <v>10921214.6131217</v>
      </c>
      <c r="C374">
        <v>1165421.17698114</v>
      </c>
      <c r="D374">
        <v>1388356.7109144</v>
      </c>
      <c r="E374">
        <v>3141371.49522527</v>
      </c>
      <c r="F374">
        <v>312710.967416243</v>
      </c>
      <c r="G374">
        <v>4913354.26258464</v>
      </c>
    </row>
    <row r="375" spans="1:7">
      <c r="A375">
        <v>373</v>
      </c>
      <c r="B375">
        <v>10921214.6150534</v>
      </c>
      <c r="C375">
        <v>1165417.15313627</v>
      </c>
      <c r="D375">
        <v>1388364.02582059</v>
      </c>
      <c r="E375">
        <v>3141371.49522527</v>
      </c>
      <c r="F375">
        <v>312707.463217765</v>
      </c>
      <c r="G375">
        <v>4913354.47765349</v>
      </c>
    </row>
    <row r="376" spans="1:7">
      <c r="A376">
        <v>374</v>
      </c>
      <c r="B376">
        <v>10921214.621255</v>
      </c>
      <c r="C376">
        <v>1165390.6192003</v>
      </c>
      <c r="D376">
        <v>1388368.77107208</v>
      </c>
      <c r="E376">
        <v>3141371.49522527</v>
      </c>
      <c r="F376">
        <v>312722.561725966</v>
      </c>
      <c r="G376">
        <v>4913361.17403137</v>
      </c>
    </row>
    <row r="377" spans="1:7">
      <c r="A377">
        <v>375</v>
      </c>
      <c r="B377">
        <v>10921214.608281</v>
      </c>
      <c r="C377">
        <v>1165412.79045029</v>
      </c>
      <c r="D377">
        <v>1388360.99753493</v>
      </c>
      <c r="E377">
        <v>3141371.49522527</v>
      </c>
      <c r="F377">
        <v>312713.206930573</v>
      </c>
      <c r="G377">
        <v>4913356.1181399</v>
      </c>
    </row>
    <row r="378" spans="1:7">
      <c r="A378">
        <v>376</v>
      </c>
      <c r="B378">
        <v>10921214.6090758</v>
      </c>
      <c r="C378">
        <v>1165415.15521514</v>
      </c>
      <c r="D378">
        <v>1388360.54820722</v>
      </c>
      <c r="E378">
        <v>3141371.49522527</v>
      </c>
      <c r="F378">
        <v>312711.950125867</v>
      </c>
      <c r="G378">
        <v>4913355.46030229</v>
      </c>
    </row>
    <row r="379" spans="1:7">
      <c r="A379">
        <v>377</v>
      </c>
      <c r="B379">
        <v>10921214.6078478</v>
      </c>
      <c r="C379">
        <v>1165398.73463649</v>
      </c>
      <c r="D379">
        <v>1388363.88992795</v>
      </c>
      <c r="E379">
        <v>3141371.49522527</v>
      </c>
      <c r="F379">
        <v>312720.741294343</v>
      </c>
      <c r="G379">
        <v>4913359.74676369</v>
      </c>
    </row>
    <row r="380" spans="1:7">
      <c r="A380">
        <v>378</v>
      </c>
      <c r="B380">
        <v>10921214.6101072</v>
      </c>
      <c r="C380">
        <v>1165397.0263066</v>
      </c>
      <c r="D380">
        <v>1388365.33240682</v>
      </c>
      <c r="E380">
        <v>3141371.49522527</v>
      </c>
      <c r="F380">
        <v>312720.723075696</v>
      </c>
      <c r="G380">
        <v>4913360.0330928</v>
      </c>
    </row>
    <row r="381" spans="1:7">
      <c r="A381">
        <v>379</v>
      </c>
      <c r="B381">
        <v>10921214.6065429</v>
      </c>
      <c r="C381">
        <v>1165388.84156328</v>
      </c>
      <c r="D381">
        <v>1388365.32494173</v>
      </c>
      <c r="E381">
        <v>3141371.49522527</v>
      </c>
      <c r="F381">
        <v>312726.534210231</v>
      </c>
      <c r="G381">
        <v>4913362.41060235</v>
      </c>
    </row>
    <row r="382" spans="1:7">
      <c r="A382">
        <v>380</v>
      </c>
      <c r="B382">
        <v>10921214.6073937</v>
      </c>
      <c r="C382">
        <v>1165383.88962597</v>
      </c>
      <c r="D382">
        <v>1388367.72541336</v>
      </c>
      <c r="E382">
        <v>3141371.49522527</v>
      </c>
      <c r="F382">
        <v>312728.017430032</v>
      </c>
      <c r="G382">
        <v>4913363.47969903</v>
      </c>
    </row>
    <row r="383" spans="1:7">
      <c r="A383">
        <v>381</v>
      </c>
      <c r="B383">
        <v>10921214.6065287</v>
      </c>
      <c r="C383">
        <v>1165379.32009333</v>
      </c>
      <c r="D383">
        <v>1388366.13185441</v>
      </c>
      <c r="E383">
        <v>3141371.49522527</v>
      </c>
      <c r="F383">
        <v>312732.649579816</v>
      </c>
      <c r="G383">
        <v>4913365.0097759</v>
      </c>
    </row>
    <row r="384" spans="1:7">
      <c r="A384">
        <v>382</v>
      </c>
      <c r="B384">
        <v>10921214.6077733</v>
      </c>
      <c r="C384">
        <v>1165378.50097935</v>
      </c>
      <c r="D384">
        <v>1388365.54727617</v>
      </c>
      <c r="E384">
        <v>3141371.49522527</v>
      </c>
      <c r="F384">
        <v>312733.735862615</v>
      </c>
      <c r="G384">
        <v>4913365.32842989</v>
      </c>
    </row>
    <row r="385" spans="1:7">
      <c r="A385">
        <v>383</v>
      </c>
      <c r="B385">
        <v>10921214.6029142</v>
      </c>
      <c r="C385">
        <v>1165389.03520339</v>
      </c>
      <c r="D385">
        <v>1388361.02704116</v>
      </c>
      <c r="E385">
        <v>3141371.49522527</v>
      </c>
      <c r="F385">
        <v>312730.091162687</v>
      </c>
      <c r="G385">
        <v>4913362.95428171</v>
      </c>
    </row>
    <row r="386" spans="1:7">
      <c r="A386">
        <v>384</v>
      </c>
      <c r="B386">
        <v>10921214.6002214</v>
      </c>
      <c r="C386">
        <v>1165404.24965355</v>
      </c>
      <c r="D386">
        <v>1388353.15487716</v>
      </c>
      <c r="E386">
        <v>3141371.49522527</v>
      </c>
      <c r="F386">
        <v>312726.04031444</v>
      </c>
      <c r="G386">
        <v>4913359.66015097</v>
      </c>
    </row>
    <row r="387" spans="1:7">
      <c r="A387">
        <v>385</v>
      </c>
      <c r="B387">
        <v>10921214.6011785</v>
      </c>
      <c r="C387">
        <v>1165424.5718154</v>
      </c>
      <c r="D387">
        <v>1388345.89865045</v>
      </c>
      <c r="E387">
        <v>3141371.49522527</v>
      </c>
      <c r="F387">
        <v>312717.6477602</v>
      </c>
      <c r="G387">
        <v>4913354.98772722</v>
      </c>
    </row>
    <row r="388" spans="1:7">
      <c r="A388">
        <v>386</v>
      </c>
      <c r="B388">
        <v>10921214.6031092</v>
      </c>
      <c r="C388">
        <v>1165400.13891627</v>
      </c>
      <c r="D388">
        <v>1388354.83211786</v>
      </c>
      <c r="E388">
        <v>3141371.49522527</v>
      </c>
      <c r="F388">
        <v>312727.556263605</v>
      </c>
      <c r="G388">
        <v>4913360.58058619</v>
      </c>
    </row>
    <row r="389" spans="1:7">
      <c r="A389">
        <v>387</v>
      </c>
      <c r="B389">
        <v>10921214.599166</v>
      </c>
      <c r="C389">
        <v>1165398.32455748</v>
      </c>
      <c r="D389">
        <v>1388354.16922711</v>
      </c>
      <c r="E389">
        <v>3141371.49522527</v>
      </c>
      <c r="F389">
        <v>312729.4390116</v>
      </c>
      <c r="G389">
        <v>4913361.17114457</v>
      </c>
    </row>
    <row r="390" spans="1:7">
      <c r="A390">
        <v>388</v>
      </c>
      <c r="B390">
        <v>10921214.5998508</v>
      </c>
      <c r="C390">
        <v>1165392.57814197</v>
      </c>
      <c r="D390">
        <v>1388356.13506712</v>
      </c>
      <c r="E390">
        <v>3141371.49522527</v>
      </c>
      <c r="F390">
        <v>312731.845375056</v>
      </c>
      <c r="G390">
        <v>4913362.54604133</v>
      </c>
    </row>
    <row r="391" spans="1:7">
      <c r="A391">
        <v>389</v>
      </c>
      <c r="B391">
        <v>10921214.598262</v>
      </c>
      <c r="C391">
        <v>1165396.12761721</v>
      </c>
      <c r="D391">
        <v>1388353.88073786</v>
      </c>
      <c r="E391">
        <v>3141371.49522527</v>
      </c>
      <c r="F391">
        <v>312731.366686038</v>
      </c>
      <c r="G391">
        <v>4913361.72799561</v>
      </c>
    </row>
    <row r="392" spans="1:7">
      <c r="A392">
        <v>390</v>
      </c>
      <c r="B392">
        <v>10921214.599176</v>
      </c>
      <c r="C392">
        <v>1165388.96875837</v>
      </c>
      <c r="D392">
        <v>1388355.45828592</v>
      </c>
      <c r="E392">
        <v>3141371.49522527</v>
      </c>
      <c r="F392">
        <v>312735.115329645</v>
      </c>
      <c r="G392">
        <v>4913363.56157677</v>
      </c>
    </row>
    <row r="393" spans="1:7">
      <c r="A393">
        <v>391</v>
      </c>
      <c r="B393">
        <v>10921214.5976649</v>
      </c>
      <c r="C393">
        <v>1165408.4068536</v>
      </c>
      <c r="D393">
        <v>1388348.65110126</v>
      </c>
      <c r="E393">
        <v>3141371.49522527</v>
      </c>
      <c r="F393">
        <v>312727.084081185</v>
      </c>
      <c r="G393">
        <v>4913358.96040363</v>
      </c>
    </row>
    <row r="394" spans="1:7">
      <c r="A394">
        <v>392</v>
      </c>
      <c r="B394">
        <v>10921214.5975586</v>
      </c>
      <c r="C394">
        <v>1165415.34548679</v>
      </c>
      <c r="D394">
        <v>1388346.62097562</v>
      </c>
      <c r="E394">
        <v>3141371.49522527</v>
      </c>
      <c r="F394">
        <v>312723.88300256</v>
      </c>
      <c r="G394">
        <v>4913357.25286836</v>
      </c>
    </row>
    <row r="395" spans="1:7">
      <c r="A395">
        <v>393</v>
      </c>
      <c r="B395">
        <v>10921214.5988075</v>
      </c>
      <c r="C395">
        <v>1165420.83914747</v>
      </c>
      <c r="D395">
        <v>1388345.75636039</v>
      </c>
      <c r="E395">
        <v>3141371.49522527</v>
      </c>
      <c r="F395">
        <v>312720.739139788</v>
      </c>
      <c r="G395">
        <v>4913355.76893452</v>
      </c>
    </row>
    <row r="396" spans="1:7">
      <c r="A396">
        <v>394</v>
      </c>
      <c r="B396">
        <v>10921214.5979759</v>
      </c>
      <c r="C396">
        <v>1165410.5801844</v>
      </c>
      <c r="D396">
        <v>1388347.02135339</v>
      </c>
      <c r="E396">
        <v>3141371.49522527</v>
      </c>
      <c r="F396">
        <v>312726.946889092</v>
      </c>
      <c r="G396">
        <v>4913358.55432379</v>
      </c>
    </row>
    <row r="397" spans="1:7">
      <c r="A397">
        <v>395</v>
      </c>
      <c r="B397">
        <v>10921214.5958092</v>
      </c>
      <c r="C397">
        <v>1165424.71371561</v>
      </c>
      <c r="D397">
        <v>1388340.84818534</v>
      </c>
      <c r="E397">
        <v>3141371.49522527</v>
      </c>
      <c r="F397">
        <v>312722.140335924</v>
      </c>
      <c r="G397">
        <v>4913355.39834705</v>
      </c>
    </row>
    <row r="398" spans="1:7">
      <c r="A398">
        <v>396</v>
      </c>
      <c r="B398">
        <v>10921214.5956547</v>
      </c>
      <c r="C398">
        <v>1165428.37850648</v>
      </c>
      <c r="D398">
        <v>1388338.97873719</v>
      </c>
      <c r="E398">
        <v>3141371.49522527</v>
      </c>
      <c r="F398">
        <v>312721.154774982</v>
      </c>
      <c r="G398">
        <v>4913354.58841078</v>
      </c>
    </row>
    <row r="399" spans="1:7">
      <c r="A399">
        <v>397</v>
      </c>
      <c r="B399">
        <v>10921214.5976682</v>
      </c>
      <c r="C399">
        <v>1165433.43974188</v>
      </c>
      <c r="D399">
        <v>1388338.71355024</v>
      </c>
      <c r="E399">
        <v>3141371.49522527</v>
      </c>
      <c r="F399">
        <v>312717.709887852</v>
      </c>
      <c r="G399">
        <v>4913353.23926301</v>
      </c>
    </row>
    <row r="400" spans="1:7">
      <c r="A400">
        <v>398</v>
      </c>
      <c r="B400">
        <v>10921214.5975131</v>
      </c>
      <c r="C400">
        <v>1165417.68207778</v>
      </c>
      <c r="D400">
        <v>1388342.83260972</v>
      </c>
      <c r="E400">
        <v>3141371.49522527</v>
      </c>
      <c r="F400">
        <v>312725.543441786</v>
      </c>
      <c r="G400">
        <v>4913357.04415857</v>
      </c>
    </row>
    <row r="401" spans="1:7">
      <c r="A401">
        <v>399</v>
      </c>
      <c r="B401">
        <v>10921214.5963321</v>
      </c>
      <c r="C401">
        <v>1165449.58690544</v>
      </c>
      <c r="D401">
        <v>1388330.15509177</v>
      </c>
      <c r="E401">
        <v>3141371.49522527</v>
      </c>
      <c r="F401">
        <v>312713.58700017</v>
      </c>
      <c r="G401">
        <v>4913349.77210945</v>
      </c>
    </row>
    <row r="402" spans="1:7">
      <c r="A402">
        <v>400</v>
      </c>
      <c r="B402">
        <v>10921214.5965598</v>
      </c>
      <c r="C402">
        <v>1165422.52421123</v>
      </c>
      <c r="D402">
        <v>1388340.580662</v>
      </c>
      <c r="E402">
        <v>3141371.49522527</v>
      </c>
      <c r="F402">
        <v>312723.970141185</v>
      </c>
      <c r="G402">
        <v>4913356.02632008</v>
      </c>
    </row>
    <row r="403" spans="1:7">
      <c r="A403">
        <v>401</v>
      </c>
      <c r="B403">
        <v>10921214.5962973</v>
      </c>
      <c r="C403">
        <v>1165433.63067732</v>
      </c>
      <c r="D403">
        <v>1388337.27052497</v>
      </c>
      <c r="E403">
        <v>3141371.49522527</v>
      </c>
      <c r="F403">
        <v>312718.819872303</v>
      </c>
      <c r="G403">
        <v>4913353.37999741</v>
      </c>
    </row>
    <row r="404" spans="1:7">
      <c r="A404">
        <v>402</v>
      </c>
      <c r="B404">
        <v>10921214.5955316</v>
      </c>
      <c r="C404">
        <v>1165432.51479717</v>
      </c>
      <c r="D404">
        <v>1388337.96896021</v>
      </c>
      <c r="E404">
        <v>3141371.49522527</v>
      </c>
      <c r="F404">
        <v>312719.005356568</v>
      </c>
      <c r="G404">
        <v>4913353.61119233</v>
      </c>
    </row>
    <row r="405" spans="1:7">
      <c r="A405">
        <v>403</v>
      </c>
      <c r="B405">
        <v>10921214.5957226</v>
      </c>
      <c r="C405">
        <v>1165434.41997203</v>
      </c>
      <c r="D405">
        <v>1388336.9168042</v>
      </c>
      <c r="E405">
        <v>3141371.49522527</v>
      </c>
      <c r="F405">
        <v>312718.545866762</v>
      </c>
      <c r="G405">
        <v>4913353.21785434</v>
      </c>
    </row>
    <row r="406" spans="1:7">
      <c r="A406">
        <v>404</v>
      </c>
      <c r="B406">
        <v>10921214.5952401</v>
      </c>
      <c r="C406">
        <v>1165429.96363168</v>
      </c>
      <c r="D406">
        <v>1388337.97189394</v>
      </c>
      <c r="E406">
        <v>3141371.49522527</v>
      </c>
      <c r="F406">
        <v>312720.798452278</v>
      </c>
      <c r="G406">
        <v>4913354.36603692</v>
      </c>
    </row>
    <row r="407" spans="1:7">
      <c r="A407">
        <v>405</v>
      </c>
      <c r="B407">
        <v>10921214.595485</v>
      </c>
      <c r="C407">
        <v>1165432.6906802</v>
      </c>
      <c r="D407">
        <v>1388337.69046045</v>
      </c>
      <c r="E407">
        <v>3141371.49522527</v>
      </c>
      <c r="F407">
        <v>312719.095984695</v>
      </c>
      <c r="G407">
        <v>4913353.62313443</v>
      </c>
    </row>
    <row r="408" spans="1:7">
      <c r="A408">
        <v>406</v>
      </c>
      <c r="B408">
        <v>10921214.5947722</v>
      </c>
      <c r="C408">
        <v>1165433.05889263</v>
      </c>
      <c r="D408">
        <v>1388336.35994198</v>
      </c>
      <c r="E408">
        <v>3141371.49522527</v>
      </c>
      <c r="F408">
        <v>312719.97246175</v>
      </c>
      <c r="G408">
        <v>4913353.70825055</v>
      </c>
    </row>
    <row r="409" spans="1:7">
      <c r="A409">
        <v>407</v>
      </c>
      <c r="B409">
        <v>10921214.5950891</v>
      </c>
      <c r="C409">
        <v>1165436.22388472</v>
      </c>
      <c r="D409">
        <v>1388335.52557428</v>
      </c>
      <c r="E409">
        <v>3141371.49522527</v>
      </c>
      <c r="F409">
        <v>312718.434568585</v>
      </c>
      <c r="G409">
        <v>4913352.91583621</v>
      </c>
    </row>
    <row r="410" spans="1:7">
      <c r="A410">
        <v>408</v>
      </c>
      <c r="B410">
        <v>10921214.5950175</v>
      </c>
      <c r="C410">
        <v>1165431.28334541</v>
      </c>
      <c r="D410">
        <v>1388337.87102222</v>
      </c>
      <c r="E410">
        <v>3141371.49522527</v>
      </c>
      <c r="F410">
        <v>312719.922682573</v>
      </c>
      <c r="G410">
        <v>4913354.02274207</v>
      </c>
    </row>
    <row r="411" spans="1:7">
      <c r="A411">
        <v>409</v>
      </c>
      <c r="B411">
        <v>10921214.5948575</v>
      </c>
      <c r="C411">
        <v>1165432.89766646</v>
      </c>
      <c r="D411">
        <v>1388336.86678305</v>
      </c>
      <c r="E411">
        <v>3141371.49522527</v>
      </c>
      <c r="F411">
        <v>312719.632078101</v>
      </c>
      <c r="G411">
        <v>4913353.70310465</v>
      </c>
    </row>
    <row r="412" spans="1:7">
      <c r="A412">
        <v>410</v>
      </c>
      <c r="B412">
        <v>10921214.5943395</v>
      </c>
      <c r="C412">
        <v>1165443.49704928</v>
      </c>
      <c r="D412">
        <v>1388332.05696947</v>
      </c>
      <c r="E412">
        <v>3141371.49522527</v>
      </c>
      <c r="F412">
        <v>312716.184525185</v>
      </c>
      <c r="G412">
        <v>4913351.36057033</v>
      </c>
    </row>
    <row r="413" spans="1:7">
      <c r="A413">
        <v>411</v>
      </c>
      <c r="B413">
        <v>10921214.5939633</v>
      </c>
      <c r="C413">
        <v>1165446.57734822</v>
      </c>
      <c r="D413">
        <v>1388330.73003858</v>
      </c>
      <c r="E413">
        <v>3141371.49522527</v>
      </c>
      <c r="F413">
        <v>312715.090744137</v>
      </c>
      <c r="G413">
        <v>4913350.70060707</v>
      </c>
    </row>
    <row r="414" spans="1:7">
      <c r="A414">
        <v>412</v>
      </c>
      <c r="B414">
        <v>10921214.5942553</v>
      </c>
      <c r="C414">
        <v>1165446.86735401</v>
      </c>
      <c r="D414">
        <v>1388330.85367822</v>
      </c>
      <c r="E414">
        <v>3141371.49522527</v>
      </c>
      <c r="F414">
        <v>312714.786081743</v>
      </c>
      <c r="G414">
        <v>4913350.59191609</v>
      </c>
    </row>
    <row r="415" spans="1:7">
      <c r="A415">
        <v>413</v>
      </c>
      <c r="B415">
        <v>10921214.5943673</v>
      </c>
      <c r="C415">
        <v>1165442.09102846</v>
      </c>
      <c r="D415">
        <v>1388330.672063</v>
      </c>
      <c r="E415">
        <v>3141371.49522527</v>
      </c>
      <c r="F415">
        <v>312718.331097352</v>
      </c>
      <c r="G415">
        <v>4913352.00495319</v>
      </c>
    </row>
    <row r="416" spans="1:7">
      <c r="A416">
        <v>414</v>
      </c>
      <c r="B416">
        <v>10921214.5940461</v>
      </c>
      <c r="C416">
        <v>1165448.96869773</v>
      </c>
      <c r="D416">
        <v>1388329.47535566</v>
      </c>
      <c r="E416">
        <v>3141371.49522527</v>
      </c>
      <c r="F416">
        <v>312714.472038882</v>
      </c>
      <c r="G416">
        <v>4913350.18272859</v>
      </c>
    </row>
    <row r="417" spans="1:7">
      <c r="A417">
        <v>415</v>
      </c>
      <c r="B417">
        <v>10921214.5938838</v>
      </c>
      <c r="C417">
        <v>1165449.98531463</v>
      </c>
      <c r="D417">
        <v>1388328.66963178</v>
      </c>
      <c r="E417">
        <v>3141371.49522527</v>
      </c>
      <c r="F417">
        <v>312714.397121381</v>
      </c>
      <c r="G417">
        <v>4913350.04659075</v>
      </c>
    </row>
    <row r="418" spans="1:7">
      <c r="A418">
        <v>416</v>
      </c>
      <c r="B418">
        <v>10921214.593779</v>
      </c>
      <c r="C418">
        <v>1165447.56839097</v>
      </c>
      <c r="D418">
        <v>1388329.13824254</v>
      </c>
      <c r="E418">
        <v>3141371.49522527</v>
      </c>
      <c r="F418">
        <v>312715.744550793</v>
      </c>
      <c r="G418">
        <v>4913350.6473694</v>
      </c>
    </row>
    <row r="419" spans="1:7">
      <c r="A419">
        <v>417</v>
      </c>
      <c r="B419">
        <v>10921214.5939101</v>
      </c>
      <c r="C419">
        <v>1165449.44732361</v>
      </c>
      <c r="D419">
        <v>1388328.83362383</v>
      </c>
      <c r="E419">
        <v>3141371.49522527</v>
      </c>
      <c r="F419">
        <v>312714.702931753</v>
      </c>
      <c r="G419">
        <v>4913350.1148056</v>
      </c>
    </row>
    <row r="420" spans="1:7">
      <c r="A420">
        <v>418</v>
      </c>
      <c r="B420">
        <v>10921214.5940168</v>
      </c>
      <c r="C420">
        <v>1165450.66946191</v>
      </c>
      <c r="D420">
        <v>1388328.33561874</v>
      </c>
      <c r="E420">
        <v>3141371.49522527</v>
      </c>
      <c r="F420">
        <v>312714.221835029</v>
      </c>
      <c r="G420">
        <v>4913349.87187587</v>
      </c>
    </row>
    <row r="421" spans="1:7">
      <c r="A421">
        <v>419</v>
      </c>
      <c r="B421">
        <v>10921214.5942805</v>
      </c>
      <c r="C421">
        <v>1165450.63090887</v>
      </c>
      <c r="D421">
        <v>1388328.69158026</v>
      </c>
      <c r="E421">
        <v>3141371.49522527</v>
      </c>
      <c r="F421">
        <v>312713.923050927</v>
      </c>
      <c r="G421">
        <v>4913349.85351522</v>
      </c>
    </row>
    <row r="422" spans="1:7">
      <c r="A422">
        <v>420</v>
      </c>
      <c r="B422">
        <v>10921214.5938496</v>
      </c>
      <c r="C422">
        <v>1165447.4158389</v>
      </c>
      <c r="D422">
        <v>1388329.7104662</v>
      </c>
      <c r="E422">
        <v>3141371.49522527</v>
      </c>
      <c r="F422">
        <v>312715.346259479</v>
      </c>
      <c r="G422">
        <v>4913350.62605978</v>
      </c>
    </row>
    <row r="423" spans="1:7">
      <c r="A423">
        <v>421</v>
      </c>
      <c r="B423">
        <v>10921214.5941159</v>
      </c>
      <c r="C423">
        <v>1165446.90890126</v>
      </c>
      <c r="D423">
        <v>1388327.86633472</v>
      </c>
      <c r="E423">
        <v>3141371.49522527</v>
      </c>
      <c r="F423">
        <v>312717.318173648</v>
      </c>
      <c r="G423">
        <v>4913351.00548104</v>
      </c>
    </row>
    <row r="424" spans="1:7">
      <c r="A424">
        <v>422</v>
      </c>
      <c r="B424">
        <v>10921214.5938347</v>
      </c>
      <c r="C424">
        <v>1165451.59962293</v>
      </c>
      <c r="D424">
        <v>1388327.48096378</v>
      </c>
      <c r="E424">
        <v>3141371.49522527</v>
      </c>
      <c r="F424">
        <v>312714.287319635</v>
      </c>
      <c r="G424">
        <v>4913349.73070308</v>
      </c>
    </row>
    <row r="425" spans="1:7">
      <c r="A425">
        <v>423</v>
      </c>
      <c r="B425">
        <v>10921214.5938224</v>
      </c>
      <c r="C425">
        <v>1165448.46908368</v>
      </c>
      <c r="D425">
        <v>1388328.97593768</v>
      </c>
      <c r="E425">
        <v>3141371.49522527</v>
      </c>
      <c r="F425">
        <v>312715.228423743</v>
      </c>
      <c r="G425">
        <v>4913350.42515202</v>
      </c>
    </row>
    <row r="426" spans="1:7">
      <c r="A426">
        <v>424</v>
      </c>
      <c r="B426">
        <v>10921214.593939</v>
      </c>
      <c r="C426">
        <v>1165441.99445434</v>
      </c>
      <c r="D426">
        <v>1388331.124552</v>
      </c>
      <c r="E426">
        <v>3141371.49522527</v>
      </c>
      <c r="F426">
        <v>312718.024977101</v>
      </c>
      <c r="G426">
        <v>4913351.95473029</v>
      </c>
    </row>
    <row r="427" spans="1:7">
      <c r="A427">
        <v>425</v>
      </c>
      <c r="B427">
        <v>10921214.5938135</v>
      </c>
      <c r="C427">
        <v>1165447.63920633</v>
      </c>
      <c r="D427">
        <v>1388328.90348717</v>
      </c>
      <c r="E427">
        <v>3141371.49522527</v>
      </c>
      <c r="F427">
        <v>312715.888246815</v>
      </c>
      <c r="G427">
        <v>4913350.66764791</v>
      </c>
    </row>
    <row r="428" spans="1:7">
      <c r="A428">
        <v>426</v>
      </c>
      <c r="B428">
        <v>10921214.5937618</v>
      </c>
      <c r="C428">
        <v>1165443.40931509</v>
      </c>
      <c r="D428">
        <v>1388330.07426314</v>
      </c>
      <c r="E428">
        <v>3141371.49522527</v>
      </c>
      <c r="F428">
        <v>312717.913886549</v>
      </c>
      <c r="G428">
        <v>4913351.7010717</v>
      </c>
    </row>
    <row r="429" spans="1:7">
      <c r="A429">
        <v>427</v>
      </c>
      <c r="B429">
        <v>10921214.593905</v>
      </c>
      <c r="C429">
        <v>1165443.29825427</v>
      </c>
      <c r="D429">
        <v>1388330.12201272</v>
      </c>
      <c r="E429">
        <v>3141371.49522527</v>
      </c>
      <c r="F429">
        <v>312717.944490886</v>
      </c>
      <c r="G429">
        <v>4913351.73392186</v>
      </c>
    </row>
    <row r="430" spans="1:7">
      <c r="A430">
        <v>428</v>
      </c>
      <c r="B430">
        <v>10921214.5938506</v>
      </c>
      <c r="C430">
        <v>1165440.93195184</v>
      </c>
      <c r="D430">
        <v>1388331.29015198</v>
      </c>
      <c r="E430">
        <v>3141371.49522527</v>
      </c>
      <c r="F430">
        <v>312718.656370221</v>
      </c>
      <c r="G430">
        <v>4913352.22015127</v>
      </c>
    </row>
    <row r="431" spans="1:7">
      <c r="A431">
        <v>429</v>
      </c>
      <c r="B431">
        <v>10921214.5938017</v>
      </c>
      <c r="C431">
        <v>1165443.7858798</v>
      </c>
      <c r="D431">
        <v>1388330.25423177</v>
      </c>
      <c r="E431">
        <v>3141371.49522527</v>
      </c>
      <c r="F431">
        <v>312717.486631029</v>
      </c>
      <c r="G431">
        <v>4913351.57183385</v>
      </c>
    </row>
    <row r="432" spans="1:7">
      <c r="A432">
        <v>430</v>
      </c>
      <c r="B432">
        <v>10921214.5937033</v>
      </c>
      <c r="C432">
        <v>1165443.90924025</v>
      </c>
      <c r="D432">
        <v>1388329.30955053</v>
      </c>
      <c r="E432">
        <v>3141371.49522527</v>
      </c>
      <c r="F432">
        <v>312718.22429604</v>
      </c>
      <c r="G432">
        <v>4913351.65539117</v>
      </c>
    </row>
    <row r="433" spans="1:7">
      <c r="A433">
        <v>431</v>
      </c>
      <c r="B433">
        <v>10921214.5938283</v>
      </c>
      <c r="C433">
        <v>1165443.85172329</v>
      </c>
      <c r="D433">
        <v>1388329.27831982</v>
      </c>
      <c r="E433">
        <v>3141371.49522527</v>
      </c>
      <c r="F433">
        <v>312718.283750939</v>
      </c>
      <c r="G433">
        <v>4913351.68480893</v>
      </c>
    </row>
    <row r="434" spans="1:7">
      <c r="A434">
        <v>432</v>
      </c>
      <c r="B434">
        <v>10921214.5936739</v>
      </c>
      <c r="C434">
        <v>1165446.45420524</v>
      </c>
      <c r="D434">
        <v>1388328.35911828</v>
      </c>
      <c r="E434">
        <v>3141371.49522527</v>
      </c>
      <c r="F434">
        <v>312717.250869585</v>
      </c>
      <c r="G434">
        <v>4913351.0342555</v>
      </c>
    </row>
    <row r="435" spans="1:7">
      <c r="A435">
        <v>433</v>
      </c>
      <c r="B435">
        <v>10921214.5937276</v>
      </c>
      <c r="C435">
        <v>1165443.96416667</v>
      </c>
      <c r="D435">
        <v>1388329.10447984</v>
      </c>
      <c r="E435">
        <v>3141371.49522527</v>
      </c>
      <c r="F435">
        <v>312718.399589946</v>
      </c>
      <c r="G435">
        <v>4913351.63026589</v>
      </c>
    </row>
    <row r="436" spans="1:7">
      <c r="A436">
        <v>434</v>
      </c>
      <c r="B436">
        <v>10921214.5936881</v>
      </c>
      <c r="C436">
        <v>1165443.95497399</v>
      </c>
      <c r="D436">
        <v>1388329.27985219</v>
      </c>
      <c r="E436">
        <v>3141371.49522527</v>
      </c>
      <c r="F436">
        <v>312718.248820339</v>
      </c>
      <c r="G436">
        <v>4913351.61481633</v>
      </c>
    </row>
    <row r="437" spans="1:7">
      <c r="A437">
        <v>435</v>
      </c>
      <c r="B437">
        <v>10921214.593745</v>
      </c>
      <c r="C437">
        <v>1165444.86913824</v>
      </c>
      <c r="D437">
        <v>1388329.16416739</v>
      </c>
      <c r="E437">
        <v>3141371.49522527</v>
      </c>
      <c r="F437">
        <v>312717.687369348</v>
      </c>
      <c r="G437">
        <v>4913351.37784475</v>
      </c>
    </row>
    <row r="438" spans="1:7">
      <c r="A438">
        <v>436</v>
      </c>
      <c r="B438">
        <v>10921214.5936509</v>
      </c>
      <c r="C438">
        <v>1165449.37111268</v>
      </c>
      <c r="D438">
        <v>1388327.45211744</v>
      </c>
      <c r="E438">
        <v>3141371.49522527</v>
      </c>
      <c r="F438">
        <v>312715.940466496</v>
      </c>
      <c r="G438">
        <v>4913350.33472899</v>
      </c>
    </row>
    <row r="439" spans="1:7">
      <c r="A439">
        <v>437</v>
      </c>
      <c r="B439">
        <v>10921214.5937065</v>
      </c>
      <c r="C439">
        <v>1165449.87608024</v>
      </c>
      <c r="D439">
        <v>1388327.53492318</v>
      </c>
      <c r="E439">
        <v>3141371.49522527</v>
      </c>
      <c r="F439">
        <v>312715.506871911</v>
      </c>
      <c r="G439">
        <v>4913350.1806059</v>
      </c>
    </row>
    <row r="440" spans="1:7">
      <c r="A440">
        <v>438</v>
      </c>
      <c r="B440">
        <v>10921214.5936616</v>
      </c>
      <c r="C440">
        <v>1165451.41320417</v>
      </c>
      <c r="D440">
        <v>1388326.50199683</v>
      </c>
      <c r="E440">
        <v>3141371.49522527</v>
      </c>
      <c r="F440">
        <v>312715.278528135</v>
      </c>
      <c r="G440">
        <v>4913349.90470723</v>
      </c>
    </row>
    <row r="441" spans="1:7">
      <c r="A441">
        <v>439</v>
      </c>
      <c r="B441">
        <v>10921214.5936595</v>
      </c>
      <c r="C441">
        <v>1165448.30949788</v>
      </c>
      <c r="D441">
        <v>1388327.98147673</v>
      </c>
      <c r="E441">
        <v>3141371.49522527</v>
      </c>
      <c r="F441">
        <v>312716.254033219</v>
      </c>
      <c r="G441">
        <v>4913350.55342636</v>
      </c>
    </row>
    <row r="442" spans="1:7">
      <c r="A442">
        <v>440</v>
      </c>
      <c r="B442">
        <v>10921214.5936832</v>
      </c>
      <c r="C442">
        <v>1165451.13275541</v>
      </c>
      <c r="D442">
        <v>1388326.39395647</v>
      </c>
      <c r="E442">
        <v>3141371.49522527</v>
      </c>
      <c r="F442">
        <v>312715.60515288</v>
      </c>
      <c r="G442">
        <v>4913349.96659321</v>
      </c>
    </row>
    <row r="443" spans="1:7">
      <c r="A443">
        <v>441</v>
      </c>
      <c r="B443">
        <v>10921214.5937275</v>
      </c>
      <c r="C443">
        <v>1165447.41746194</v>
      </c>
      <c r="D443">
        <v>1388327.94754585</v>
      </c>
      <c r="E443">
        <v>3141371.49522527</v>
      </c>
      <c r="F443">
        <v>312716.910911922</v>
      </c>
      <c r="G443">
        <v>4913350.82258254</v>
      </c>
    </row>
    <row r="444" spans="1:7">
      <c r="A444">
        <v>442</v>
      </c>
      <c r="B444">
        <v>10921214.5937383</v>
      </c>
      <c r="C444">
        <v>1165452.2365908</v>
      </c>
      <c r="D444">
        <v>1388327.04205827</v>
      </c>
      <c r="E444">
        <v>3141371.49522527</v>
      </c>
      <c r="F444">
        <v>312714.243662346</v>
      </c>
      <c r="G444">
        <v>4913349.57620162</v>
      </c>
    </row>
    <row r="445" spans="1:7">
      <c r="A445">
        <v>443</v>
      </c>
      <c r="B445">
        <v>10921214.5936392</v>
      </c>
      <c r="C445">
        <v>1165449.01085819</v>
      </c>
      <c r="D445">
        <v>1388327.87841991</v>
      </c>
      <c r="E445">
        <v>3141371.49522527</v>
      </c>
      <c r="F445">
        <v>312715.827022147</v>
      </c>
      <c r="G445">
        <v>4913350.3821137</v>
      </c>
    </row>
    <row r="446" spans="1:7">
      <c r="A446">
        <v>444</v>
      </c>
      <c r="B446">
        <v>10921214.5937759</v>
      </c>
      <c r="C446">
        <v>1165453.61791866</v>
      </c>
      <c r="D446">
        <v>1388326.07295976</v>
      </c>
      <c r="E446">
        <v>3141371.49522527</v>
      </c>
      <c r="F446">
        <v>312714.09336656</v>
      </c>
      <c r="G446">
        <v>4913349.31430569</v>
      </c>
    </row>
    <row r="447" spans="1:7">
      <c r="A447">
        <v>445</v>
      </c>
      <c r="B447">
        <v>10921214.5936408</v>
      </c>
      <c r="C447">
        <v>1165448.86027237</v>
      </c>
      <c r="D447">
        <v>1388327.76600447</v>
      </c>
      <c r="E447">
        <v>3141371.49522527</v>
      </c>
      <c r="F447">
        <v>312716.019527977</v>
      </c>
      <c r="G447">
        <v>4913350.45261069</v>
      </c>
    </row>
    <row r="448" spans="1:7">
      <c r="A448">
        <v>446</v>
      </c>
      <c r="B448">
        <v>10921214.5936487</v>
      </c>
      <c r="C448">
        <v>1165448.19972706</v>
      </c>
      <c r="D448">
        <v>1388328.48309216</v>
      </c>
      <c r="E448">
        <v>3141371.49522527</v>
      </c>
      <c r="F448">
        <v>312715.871462745</v>
      </c>
      <c r="G448">
        <v>4913350.54414148</v>
      </c>
    </row>
    <row r="449" spans="1:7">
      <c r="A449">
        <v>447</v>
      </c>
      <c r="B449">
        <v>10921214.5937376</v>
      </c>
      <c r="C449">
        <v>1165447.59702939</v>
      </c>
      <c r="D449">
        <v>1388328.92921958</v>
      </c>
      <c r="E449">
        <v>3141371.49522527</v>
      </c>
      <c r="F449">
        <v>312715.921707392</v>
      </c>
      <c r="G449">
        <v>4913350.65055595</v>
      </c>
    </row>
    <row r="450" spans="1:7">
      <c r="A450">
        <v>448</v>
      </c>
      <c r="B450">
        <v>10921214.5936519</v>
      </c>
      <c r="C450">
        <v>1165446.77730584</v>
      </c>
      <c r="D450">
        <v>1388328.53752389</v>
      </c>
      <c r="E450">
        <v>3141371.49522527</v>
      </c>
      <c r="F450">
        <v>312716.866595541</v>
      </c>
      <c r="G450">
        <v>4913350.91700138</v>
      </c>
    </row>
    <row r="451" spans="1:7">
      <c r="A451">
        <v>449</v>
      </c>
      <c r="B451">
        <v>10921214.5936726</v>
      </c>
      <c r="C451">
        <v>1165449.7486591</v>
      </c>
      <c r="D451">
        <v>1388327.638743</v>
      </c>
      <c r="E451">
        <v>3141371.49522527</v>
      </c>
      <c r="F451">
        <v>312715.504811015</v>
      </c>
      <c r="G451">
        <v>4913350.20623423</v>
      </c>
    </row>
    <row r="452" spans="1:7">
      <c r="A452">
        <v>450</v>
      </c>
      <c r="B452">
        <v>10921214.5936239</v>
      </c>
      <c r="C452">
        <v>1165449.86420459</v>
      </c>
      <c r="D452">
        <v>1388327.84797458</v>
      </c>
      <c r="E452">
        <v>3141371.49522527</v>
      </c>
      <c r="F452">
        <v>312715.242592033</v>
      </c>
      <c r="G452">
        <v>4913350.14362739</v>
      </c>
    </row>
    <row r="453" spans="1:7">
      <c r="A453">
        <v>451</v>
      </c>
      <c r="B453">
        <v>10921214.593649</v>
      </c>
      <c r="C453">
        <v>1165448.84191712</v>
      </c>
      <c r="D453">
        <v>1388328.34449005</v>
      </c>
      <c r="E453">
        <v>3141371.49522527</v>
      </c>
      <c r="F453">
        <v>312715.54669088</v>
      </c>
      <c r="G453">
        <v>4913350.36532564</v>
      </c>
    </row>
    <row r="454" spans="1:7">
      <c r="A454">
        <v>452</v>
      </c>
      <c r="B454">
        <v>10921214.5936671</v>
      </c>
      <c r="C454">
        <v>1165449.48678311</v>
      </c>
      <c r="D454">
        <v>1388327.98488372</v>
      </c>
      <c r="E454">
        <v>3141371.49522527</v>
      </c>
      <c r="F454">
        <v>312715.406686751</v>
      </c>
      <c r="G454">
        <v>4913350.22008825</v>
      </c>
    </row>
    <row r="455" spans="1:7">
      <c r="A455">
        <v>453</v>
      </c>
      <c r="B455">
        <v>10921214.5936571</v>
      </c>
      <c r="C455">
        <v>1165450.34360992</v>
      </c>
      <c r="D455">
        <v>1388327.74434255</v>
      </c>
      <c r="E455">
        <v>3141371.49522527</v>
      </c>
      <c r="F455">
        <v>312714.987931669</v>
      </c>
      <c r="G455">
        <v>4913350.02254765</v>
      </c>
    </row>
    <row r="456" spans="1:7">
      <c r="A456">
        <v>454</v>
      </c>
      <c r="B456">
        <v>10921214.5935997</v>
      </c>
      <c r="C456">
        <v>1165451.36393727</v>
      </c>
      <c r="D456">
        <v>1388327.17545455</v>
      </c>
      <c r="E456">
        <v>3141371.49522527</v>
      </c>
      <c r="F456">
        <v>312714.749790014</v>
      </c>
      <c r="G456">
        <v>4913349.80919255</v>
      </c>
    </row>
    <row r="457" spans="1:7">
      <c r="A457">
        <v>455</v>
      </c>
      <c r="B457">
        <v>10921214.5935871</v>
      </c>
      <c r="C457">
        <v>1165450.51038127</v>
      </c>
      <c r="D457">
        <v>1388327.62616513</v>
      </c>
      <c r="E457">
        <v>3141371.49522527</v>
      </c>
      <c r="F457">
        <v>312714.966757119</v>
      </c>
      <c r="G457">
        <v>4913349.99505835</v>
      </c>
    </row>
    <row r="458" spans="1:7">
      <c r="A458">
        <v>456</v>
      </c>
      <c r="B458">
        <v>10921214.5935643</v>
      </c>
      <c r="C458">
        <v>1165450.59466749</v>
      </c>
      <c r="D458">
        <v>1388327.71994308</v>
      </c>
      <c r="E458">
        <v>3141371.49522527</v>
      </c>
      <c r="F458">
        <v>312714.822390777</v>
      </c>
      <c r="G458">
        <v>4913349.96133766</v>
      </c>
    </row>
    <row r="459" spans="1:7">
      <c r="A459">
        <v>457</v>
      </c>
      <c r="B459">
        <v>10921214.5935666</v>
      </c>
      <c r="C459">
        <v>1165448.9678505</v>
      </c>
      <c r="D459">
        <v>1388328.0044569</v>
      </c>
      <c r="E459">
        <v>3141371.49522527</v>
      </c>
      <c r="F459">
        <v>312715.734921384</v>
      </c>
      <c r="G459">
        <v>4913350.39111257</v>
      </c>
    </row>
    <row r="460" spans="1:7">
      <c r="A460">
        <v>458</v>
      </c>
      <c r="B460">
        <v>10921214.5935874</v>
      </c>
      <c r="C460">
        <v>1165450.97720277</v>
      </c>
      <c r="D460">
        <v>1388327.63785757</v>
      </c>
      <c r="E460">
        <v>3141371.49522527</v>
      </c>
      <c r="F460">
        <v>312714.614219525</v>
      </c>
      <c r="G460">
        <v>4913349.86908231</v>
      </c>
    </row>
    <row r="461" spans="1:7">
      <c r="A461">
        <v>459</v>
      </c>
      <c r="B461">
        <v>10921214.5935638</v>
      </c>
      <c r="C461">
        <v>1165451.13331551</v>
      </c>
      <c r="D461">
        <v>1388327.49693071</v>
      </c>
      <c r="E461">
        <v>3141371.49522527</v>
      </c>
      <c r="F461">
        <v>312714.629955648</v>
      </c>
      <c r="G461">
        <v>4913349.83813666</v>
      </c>
    </row>
    <row r="462" spans="1:7">
      <c r="A462">
        <v>460</v>
      </c>
      <c r="B462">
        <v>10921214.5935851</v>
      </c>
      <c r="C462">
        <v>1165452.36875551</v>
      </c>
      <c r="D462">
        <v>1388327.12869506</v>
      </c>
      <c r="E462">
        <v>3141371.49522527</v>
      </c>
      <c r="F462">
        <v>312714.058572484</v>
      </c>
      <c r="G462">
        <v>4913349.54233676</v>
      </c>
    </row>
    <row r="463" spans="1:7">
      <c r="A463">
        <v>461</v>
      </c>
      <c r="B463">
        <v>10921214.5935771</v>
      </c>
      <c r="C463">
        <v>1165451.84617192</v>
      </c>
      <c r="D463">
        <v>1388327.21933009</v>
      </c>
      <c r="E463">
        <v>3141371.49522527</v>
      </c>
      <c r="F463">
        <v>312714.360724321</v>
      </c>
      <c r="G463">
        <v>4913349.67212549</v>
      </c>
    </row>
    <row r="464" spans="1:7">
      <c r="A464">
        <v>462</v>
      </c>
      <c r="B464">
        <v>10921214.5935834</v>
      </c>
      <c r="C464">
        <v>1165451.1993129</v>
      </c>
      <c r="D464">
        <v>1388327.55606651</v>
      </c>
      <c r="E464">
        <v>3141371.49522527</v>
      </c>
      <c r="F464">
        <v>312714.538040756</v>
      </c>
      <c r="G464">
        <v>4913349.80493792</v>
      </c>
    </row>
    <row r="465" spans="1:7">
      <c r="A465">
        <v>463</v>
      </c>
      <c r="B465">
        <v>10921214.5935645</v>
      </c>
      <c r="C465">
        <v>1165450.33097446</v>
      </c>
      <c r="D465">
        <v>1388327.7023768</v>
      </c>
      <c r="E465">
        <v>3141371.49522527</v>
      </c>
      <c r="F465">
        <v>312715.03769952</v>
      </c>
      <c r="G465">
        <v>4913350.02728842</v>
      </c>
    </row>
    <row r="466" spans="1:7">
      <c r="A466">
        <v>464</v>
      </c>
      <c r="B466">
        <v>10921214.5935586</v>
      </c>
      <c r="C466">
        <v>1165450.60960502</v>
      </c>
      <c r="D466">
        <v>1388327.53510825</v>
      </c>
      <c r="E466">
        <v>3141371.49522527</v>
      </c>
      <c r="F466">
        <v>312714.972028873</v>
      </c>
      <c r="G466">
        <v>4913349.98159121</v>
      </c>
    </row>
    <row r="467" spans="1:7">
      <c r="A467">
        <v>465</v>
      </c>
      <c r="B467">
        <v>10921214.593568</v>
      </c>
      <c r="C467">
        <v>1165450.77303586</v>
      </c>
      <c r="D467">
        <v>1388327.39468929</v>
      </c>
      <c r="E467">
        <v>3141371.49522527</v>
      </c>
      <c r="F467">
        <v>312714.973066558</v>
      </c>
      <c r="G467">
        <v>4913349.95755102</v>
      </c>
    </row>
    <row r="468" spans="1:7">
      <c r="A468">
        <v>466</v>
      </c>
      <c r="B468">
        <v>10921214.5935607</v>
      </c>
      <c r="C468">
        <v>1165449.76186732</v>
      </c>
      <c r="D468">
        <v>1388327.99263769</v>
      </c>
      <c r="E468">
        <v>3141371.49522527</v>
      </c>
      <c r="F468">
        <v>312715.185274733</v>
      </c>
      <c r="G468">
        <v>4913350.1585557</v>
      </c>
    </row>
    <row r="469" spans="1:7">
      <c r="A469">
        <v>467</v>
      </c>
      <c r="B469">
        <v>10921214.593588</v>
      </c>
      <c r="C469">
        <v>1165448.37662709</v>
      </c>
      <c r="D469">
        <v>1388328.05184578</v>
      </c>
      <c r="E469">
        <v>3141371.49522527</v>
      </c>
      <c r="F469">
        <v>312716.120900606</v>
      </c>
      <c r="G469">
        <v>4913350.54898925</v>
      </c>
    </row>
    <row r="470" spans="1:7">
      <c r="A470">
        <v>468</v>
      </c>
      <c r="B470">
        <v>10921214.593554</v>
      </c>
      <c r="C470">
        <v>1165449.6730609</v>
      </c>
      <c r="D470">
        <v>1388327.9320124</v>
      </c>
      <c r="E470">
        <v>3141371.49522527</v>
      </c>
      <c r="F470">
        <v>312715.298610095</v>
      </c>
      <c r="G470">
        <v>4913350.19464537</v>
      </c>
    </row>
    <row r="471" spans="1:7">
      <c r="A471">
        <v>469</v>
      </c>
      <c r="B471">
        <v>10921214.5935711</v>
      </c>
      <c r="C471">
        <v>1165448.50424112</v>
      </c>
      <c r="D471">
        <v>1388328.1957671</v>
      </c>
      <c r="E471">
        <v>3141371.49522527</v>
      </c>
      <c r="F471">
        <v>312715.911299578</v>
      </c>
      <c r="G471">
        <v>4913350.48703806</v>
      </c>
    </row>
    <row r="472" spans="1:7">
      <c r="A472">
        <v>470</v>
      </c>
      <c r="B472">
        <v>10921214.5935514</v>
      </c>
      <c r="C472">
        <v>1165450.24540329</v>
      </c>
      <c r="D472">
        <v>1388327.59273588</v>
      </c>
      <c r="E472">
        <v>3141371.49522527</v>
      </c>
      <c r="F472">
        <v>312715.184267888</v>
      </c>
      <c r="G472">
        <v>4913350.0759191</v>
      </c>
    </row>
    <row r="473" spans="1:7">
      <c r="A473">
        <v>471</v>
      </c>
      <c r="B473">
        <v>10921214.593559</v>
      </c>
      <c r="C473">
        <v>1165448.14202846</v>
      </c>
      <c r="D473">
        <v>1388328.51952964</v>
      </c>
      <c r="E473">
        <v>3141371.49522527</v>
      </c>
      <c r="F473">
        <v>312715.891529544</v>
      </c>
      <c r="G473">
        <v>4913350.54524605</v>
      </c>
    </row>
    <row r="474" spans="1:7">
      <c r="A474">
        <v>472</v>
      </c>
      <c r="B474">
        <v>10921214.5935756</v>
      </c>
      <c r="C474">
        <v>1165450.8724893</v>
      </c>
      <c r="D474">
        <v>1388327.48370489</v>
      </c>
      <c r="E474">
        <v>3141371.49522527</v>
      </c>
      <c r="F474">
        <v>312714.831939294</v>
      </c>
      <c r="G474">
        <v>4913349.91021683</v>
      </c>
    </row>
    <row r="475" spans="1:7">
      <c r="A475">
        <v>473</v>
      </c>
      <c r="B475">
        <v>10921214.5935557</v>
      </c>
      <c r="C475">
        <v>1165450.16145212</v>
      </c>
      <c r="D475">
        <v>1388327.5708658</v>
      </c>
      <c r="E475">
        <v>3141371.49522527</v>
      </c>
      <c r="F475">
        <v>312715.265527444</v>
      </c>
      <c r="G475">
        <v>4913350.10048506</v>
      </c>
    </row>
    <row r="476" spans="1:7">
      <c r="A476">
        <v>474</v>
      </c>
      <c r="B476">
        <v>10921214.5935703</v>
      </c>
      <c r="C476">
        <v>1165450.37915686</v>
      </c>
      <c r="D476">
        <v>1388327.59076244</v>
      </c>
      <c r="E476">
        <v>3141371.49522527</v>
      </c>
      <c r="F476">
        <v>312715.083724416</v>
      </c>
      <c r="G476">
        <v>4913350.04470131</v>
      </c>
    </row>
    <row r="477" spans="1:7">
      <c r="A477">
        <v>475</v>
      </c>
      <c r="B477">
        <v>10921214.593558</v>
      </c>
      <c r="C477">
        <v>1165449.96450428</v>
      </c>
      <c r="D477">
        <v>1388327.69729519</v>
      </c>
      <c r="E477">
        <v>3141371.49522527</v>
      </c>
      <c r="F477">
        <v>312715.295534312</v>
      </c>
      <c r="G477">
        <v>4913350.14099892</v>
      </c>
    </row>
    <row r="478" spans="1:7">
      <c r="A478">
        <v>476</v>
      </c>
      <c r="B478">
        <v>10921214.5935414</v>
      </c>
      <c r="C478">
        <v>1165449.89455249</v>
      </c>
      <c r="D478">
        <v>1388327.64698782</v>
      </c>
      <c r="E478">
        <v>3141371.49522527</v>
      </c>
      <c r="F478">
        <v>312715.389292357</v>
      </c>
      <c r="G478">
        <v>4913350.16748346</v>
      </c>
    </row>
    <row r="479" spans="1:7">
      <c r="A479">
        <v>477</v>
      </c>
      <c r="B479">
        <v>10921214.5935481</v>
      </c>
      <c r="C479">
        <v>1165449.56357832</v>
      </c>
      <c r="D479">
        <v>1388327.78034788</v>
      </c>
      <c r="E479">
        <v>3141371.49522527</v>
      </c>
      <c r="F479">
        <v>312715.511606887</v>
      </c>
      <c r="G479">
        <v>4913350.24278978</v>
      </c>
    </row>
    <row r="480" spans="1:7">
      <c r="A480">
        <v>478</v>
      </c>
      <c r="B480">
        <v>10921214.5935299</v>
      </c>
      <c r="C480">
        <v>1165449.19173839</v>
      </c>
      <c r="D480">
        <v>1388327.67580082</v>
      </c>
      <c r="E480">
        <v>3141371.49522527</v>
      </c>
      <c r="F480">
        <v>312715.866120567</v>
      </c>
      <c r="G480">
        <v>4913350.36464482</v>
      </c>
    </row>
    <row r="481" spans="1:7">
      <c r="A481">
        <v>479</v>
      </c>
      <c r="B481">
        <v>10921214.5935201</v>
      </c>
      <c r="C481">
        <v>1165448.67024564</v>
      </c>
      <c r="D481">
        <v>1388327.75303168</v>
      </c>
      <c r="E481">
        <v>3141371.49522527</v>
      </c>
      <c r="F481">
        <v>312716.174640779</v>
      </c>
      <c r="G481">
        <v>4913350.50037676</v>
      </c>
    </row>
    <row r="482" spans="1:7">
      <c r="A482">
        <v>480</v>
      </c>
      <c r="B482">
        <v>10921214.5935212</v>
      </c>
      <c r="C482">
        <v>1165449.7214368</v>
      </c>
      <c r="D482">
        <v>1388327.35792033</v>
      </c>
      <c r="E482">
        <v>3141371.49522527</v>
      </c>
      <c r="F482">
        <v>312715.756250153</v>
      </c>
      <c r="G482">
        <v>4913350.2626886</v>
      </c>
    </row>
    <row r="483" spans="1:7">
      <c r="A483">
        <v>481</v>
      </c>
      <c r="B483">
        <v>10921214.5935242</v>
      </c>
      <c r="C483">
        <v>1165449.26699964</v>
      </c>
      <c r="D483">
        <v>1388327.50375438</v>
      </c>
      <c r="E483">
        <v>3141371.49522527</v>
      </c>
      <c r="F483">
        <v>312715.96272865</v>
      </c>
      <c r="G483">
        <v>4913350.36481629</v>
      </c>
    </row>
    <row r="484" spans="1:7">
      <c r="A484">
        <v>482</v>
      </c>
      <c r="B484">
        <v>10921214.5935194</v>
      </c>
      <c r="C484">
        <v>1165448.58700271</v>
      </c>
      <c r="D484">
        <v>1388327.80148485</v>
      </c>
      <c r="E484">
        <v>3141371.49522527</v>
      </c>
      <c r="F484">
        <v>312716.1963946</v>
      </c>
      <c r="G484">
        <v>4913350.51341195</v>
      </c>
    </row>
    <row r="485" spans="1:7">
      <c r="A485">
        <v>483</v>
      </c>
      <c r="B485">
        <v>10921214.593518</v>
      </c>
      <c r="C485">
        <v>1165448.55968537</v>
      </c>
      <c r="D485">
        <v>1388327.83174056</v>
      </c>
      <c r="E485">
        <v>3141371.49522527</v>
      </c>
      <c r="F485">
        <v>312716.190489178</v>
      </c>
      <c r="G485">
        <v>4913350.51637765</v>
      </c>
    </row>
    <row r="486" spans="1:7">
      <c r="A486">
        <v>484</v>
      </c>
      <c r="B486">
        <v>10921214.5935246</v>
      </c>
      <c r="C486">
        <v>1165448.57806909</v>
      </c>
      <c r="D486">
        <v>1388327.81462958</v>
      </c>
      <c r="E486">
        <v>3141371.49522527</v>
      </c>
      <c r="F486">
        <v>312716.194972336</v>
      </c>
      <c r="G486">
        <v>4913350.51062834</v>
      </c>
    </row>
    <row r="487" spans="1:7">
      <c r="A487">
        <v>485</v>
      </c>
      <c r="B487">
        <v>10921214.5935199</v>
      </c>
      <c r="C487">
        <v>1165448.85112175</v>
      </c>
      <c r="D487">
        <v>1388327.66368873</v>
      </c>
      <c r="E487">
        <v>3141371.49522527</v>
      </c>
      <c r="F487">
        <v>312716.127747147</v>
      </c>
      <c r="G487">
        <v>4913350.45573701</v>
      </c>
    </row>
    <row r="488" spans="1:7">
      <c r="A488">
        <v>486</v>
      </c>
      <c r="B488">
        <v>10921214.5935238</v>
      </c>
      <c r="C488">
        <v>1165448.06978903</v>
      </c>
      <c r="D488">
        <v>1388327.96617155</v>
      </c>
      <c r="E488">
        <v>3141371.49522527</v>
      </c>
      <c r="F488">
        <v>312716.41841827</v>
      </c>
      <c r="G488">
        <v>4913350.64391964</v>
      </c>
    </row>
    <row r="489" spans="1:7">
      <c r="A489">
        <v>487</v>
      </c>
      <c r="B489">
        <v>10921214.5935214</v>
      </c>
      <c r="C489">
        <v>1165448.47672594</v>
      </c>
      <c r="D489">
        <v>1388327.90713191</v>
      </c>
      <c r="E489">
        <v>3141371.49522527</v>
      </c>
      <c r="F489">
        <v>312716.183126029</v>
      </c>
      <c r="G489">
        <v>4913350.53131228</v>
      </c>
    </row>
    <row r="490" spans="1:7">
      <c r="A490">
        <v>488</v>
      </c>
      <c r="B490">
        <v>10921214.593524</v>
      </c>
      <c r="C490">
        <v>1165447.50179808</v>
      </c>
      <c r="D490">
        <v>1388328.05570355</v>
      </c>
      <c r="E490">
        <v>3141371.49522527</v>
      </c>
      <c r="F490">
        <v>312716.75822895</v>
      </c>
      <c r="G490">
        <v>4913350.78256813</v>
      </c>
    </row>
    <row r="491" spans="1:7">
      <c r="A491">
        <v>489</v>
      </c>
      <c r="B491">
        <v>10921214.5935178</v>
      </c>
      <c r="C491">
        <v>1165448.89799863</v>
      </c>
      <c r="D491">
        <v>1388327.73036967</v>
      </c>
      <c r="E491">
        <v>3141371.49522527</v>
      </c>
      <c r="F491">
        <v>312716.035230389</v>
      </c>
      <c r="G491">
        <v>4913350.43469382</v>
      </c>
    </row>
    <row r="492" spans="1:7">
      <c r="A492">
        <v>490</v>
      </c>
      <c r="B492">
        <v>10921214.5935242</v>
      </c>
      <c r="C492">
        <v>1165447.96795093</v>
      </c>
      <c r="D492">
        <v>1388328.01576869</v>
      </c>
      <c r="E492">
        <v>3141371.49522527</v>
      </c>
      <c r="F492">
        <v>312716.455623078</v>
      </c>
      <c r="G492">
        <v>4913350.6589562</v>
      </c>
    </row>
    <row r="493" spans="1:7">
      <c r="A493">
        <v>491</v>
      </c>
      <c r="B493">
        <v>10921214.5935188</v>
      </c>
      <c r="C493">
        <v>1165449.02212628</v>
      </c>
      <c r="D493">
        <v>1388327.77839256</v>
      </c>
      <c r="E493">
        <v>3141371.49522527</v>
      </c>
      <c r="F493">
        <v>312715.906275414</v>
      </c>
      <c r="G493">
        <v>4913350.39149923</v>
      </c>
    </row>
    <row r="494" spans="1:7">
      <c r="A494">
        <v>492</v>
      </c>
      <c r="B494">
        <v>10921214.5935267</v>
      </c>
      <c r="C494">
        <v>1165449.21231387</v>
      </c>
      <c r="D494">
        <v>1388327.68863677</v>
      </c>
      <c r="E494">
        <v>3141371.49522527</v>
      </c>
      <c r="F494">
        <v>312715.84657626</v>
      </c>
      <c r="G494">
        <v>4913350.35077454</v>
      </c>
    </row>
    <row r="495" spans="1:7">
      <c r="A495">
        <v>493</v>
      </c>
      <c r="B495">
        <v>10921214.5935188</v>
      </c>
      <c r="C495">
        <v>1165449.05296692</v>
      </c>
      <c r="D495">
        <v>1388327.71901742</v>
      </c>
      <c r="E495">
        <v>3141371.49522527</v>
      </c>
      <c r="F495">
        <v>312715.93337769</v>
      </c>
      <c r="G495">
        <v>4913350.39293146</v>
      </c>
    </row>
    <row r="496" spans="1:7">
      <c r="A496">
        <v>494</v>
      </c>
      <c r="B496">
        <v>10921214.5935194</v>
      </c>
      <c r="C496">
        <v>1165448.71464979</v>
      </c>
      <c r="D496">
        <v>1388327.79801827</v>
      </c>
      <c r="E496">
        <v>3141371.49522527</v>
      </c>
      <c r="F496">
        <v>312716.109506013</v>
      </c>
      <c r="G496">
        <v>4913350.47612001</v>
      </c>
    </row>
    <row r="497" spans="1:7">
      <c r="A497">
        <v>495</v>
      </c>
      <c r="B497">
        <v>10921214.5935195</v>
      </c>
      <c r="C497">
        <v>1165449.56314841</v>
      </c>
      <c r="D497">
        <v>1388327.46171401</v>
      </c>
      <c r="E497">
        <v>3141371.49522527</v>
      </c>
      <c r="F497">
        <v>312715.790134903</v>
      </c>
      <c r="G497">
        <v>4913350.28329694</v>
      </c>
    </row>
    <row r="498" spans="1:7">
      <c r="A498">
        <v>496</v>
      </c>
      <c r="B498">
        <v>10921214.5935194</v>
      </c>
      <c r="C498">
        <v>1165448.87975794</v>
      </c>
      <c r="D498">
        <v>1388327.74073108</v>
      </c>
      <c r="E498">
        <v>3141371.49522527</v>
      </c>
      <c r="F498">
        <v>312716.04025951</v>
      </c>
      <c r="G498">
        <v>4913350.43754558</v>
      </c>
    </row>
    <row r="499" spans="1:7">
      <c r="A499">
        <v>497</v>
      </c>
      <c r="B499">
        <v>10921214.5935172</v>
      </c>
      <c r="C499">
        <v>1165448.97821272</v>
      </c>
      <c r="D499">
        <v>1388327.69825884</v>
      </c>
      <c r="E499">
        <v>3141371.49522527</v>
      </c>
      <c r="F499">
        <v>312716.005750095</v>
      </c>
      <c r="G499">
        <v>4913350.41607027</v>
      </c>
    </row>
    <row r="500" spans="1:7">
      <c r="A500">
        <v>498</v>
      </c>
      <c r="B500">
        <v>10921214.5935176</v>
      </c>
      <c r="C500">
        <v>1165448.91140629</v>
      </c>
      <c r="D500">
        <v>1388327.71043974</v>
      </c>
      <c r="E500">
        <v>3141371.49522527</v>
      </c>
      <c r="F500">
        <v>312716.044482275</v>
      </c>
      <c r="G500">
        <v>4913350.43196405</v>
      </c>
    </row>
    <row r="501" spans="1:7">
      <c r="A501">
        <v>499</v>
      </c>
      <c r="B501">
        <v>10921214.5935161</v>
      </c>
      <c r="C501">
        <v>1165448.61357261</v>
      </c>
      <c r="D501">
        <v>1388327.77337336</v>
      </c>
      <c r="E501">
        <v>3141371.49522527</v>
      </c>
      <c r="F501">
        <v>312716.200551179</v>
      </c>
      <c r="G501">
        <v>4913350.5107937</v>
      </c>
    </row>
    <row r="502" spans="1:7">
      <c r="A502">
        <v>500</v>
      </c>
      <c r="B502">
        <v>10921214.5935168</v>
      </c>
      <c r="C502">
        <v>1165448.79040045</v>
      </c>
      <c r="D502">
        <v>1388327.72626764</v>
      </c>
      <c r="E502">
        <v>3141371.49522527</v>
      </c>
      <c r="F502">
        <v>312716.114535048</v>
      </c>
      <c r="G502">
        <v>4913350.46708834</v>
      </c>
    </row>
    <row r="503" spans="1:7">
      <c r="A503">
        <v>501</v>
      </c>
      <c r="B503">
        <v>10921214.5935151</v>
      </c>
      <c r="C503">
        <v>1165448.56011845</v>
      </c>
      <c r="D503">
        <v>1388327.78282059</v>
      </c>
      <c r="E503">
        <v>3141371.49522527</v>
      </c>
      <c r="F503">
        <v>312716.228352472</v>
      </c>
      <c r="G503">
        <v>4913350.52699833</v>
      </c>
    </row>
    <row r="504" spans="1:7">
      <c r="A504">
        <v>502</v>
      </c>
      <c r="B504">
        <v>10921214.5935163</v>
      </c>
      <c r="C504">
        <v>1165448.37126474</v>
      </c>
      <c r="D504">
        <v>1388327.88926477</v>
      </c>
      <c r="E504">
        <v>3141371.49522527</v>
      </c>
      <c r="F504">
        <v>312716.269203716</v>
      </c>
      <c r="G504">
        <v>4913350.56855778</v>
      </c>
    </row>
    <row r="505" spans="1:7">
      <c r="A505">
        <v>503</v>
      </c>
      <c r="B505">
        <v>10921214.5935157</v>
      </c>
      <c r="C505">
        <v>1165448.64858308</v>
      </c>
      <c r="D505">
        <v>1388327.74386424</v>
      </c>
      <c r="E505">
        <v>3141371.49522527</v>
      </c>
      <c r="F505">
        <v>312716.199015837</v>
      </c>
      <c r="G505">
        <v>4913350.50682729</v>
      </c>
    </row>
    <row r="506" spans="1:7">
      <c r="A506">
        <v>504</v>
      </c>
      <c r="B506">
        <v>10921214.5935142</v>
      </c>
      <c r="C506">
        <v>1165448.49123462</v>
      </c>
      <c r="D506">
        <v>1388327.75322732</v>
      </c>
      <c r="E506">
        <v>3141371.49522527</v>
      </c>
      <c r="F506">
        <v>312716.302821195</v>
      </c>
      <c r="G506">
        <v>4913350.5510058</v>
      </c>
    </row>
    <row r="507" spans="1:7">
      <c r="A507">
        <v>505</v>
      </c>
      <c r="B507">
        <v>10921214.5935145</v>
      </c>
      <c r="C507">
        <v>1165448.52694306</v>
      </c>
      <c r="D507">
        <v>1388327.69984886</v>
      </c>
      <c r="E507">
        <v>3141371.49522527</v>
      </c>
      <c r="F507">
        <v>312716.32280855</v>
      </c>
      <c r="G507">
        <v>4913350.54868873</v>
      </c>
    </row>
    <row r="508" spans="1:7">
      <c r="A508">
        <v>506</v>
      </c>
      <c r="B508">
        <v>10921214.5935142</v>
      </c>
      <c r="C508">
        <v>1165449.02173706</v>
      </c>
      <c r="D508">
        <v>1388327.5432818</v>
      </c>
      <c r="E508">
        <v>3141371.49522527</v>
      </c>
      <c r="F508">
        <v>312716.102714452</v>
      </c>
      <c r="G508">
        <v>4913350.43055561</v>
      </c>
    </row>
    <row r="509" spans="1:7">
      <c r="A509">
        <v>507</v>
      </c>
      <c r="B509">
        <v>10921214.5935142</v>
      </c>
      <c r="C509">
        <v>1165449.10117581</v>
      </c>
      <c r="D509">
        <v>1388327.53483587</v>
      </c>
      <c r="E509">
        <v>3141371.49522527</v>
      </c>
      <c r="F509">
        <v>312716.052528902</v>
      </c>
      <c r="G509">
        <v>4913350.40974835</v>
      </c>
    </row>
    <row r="510" spans="1:7">
      <c r="A510">
        <v>508</v>
      </c>
      <c r="B510">
        <v>10921214.5935156</v>
      </c>
      <c r="C510">
        <v>1165448.99566232</v>
      </c>
      <c r="D510">
        <v>1388327.54309861</v>
      </c>
      <c r="E510">
        <v>3141371.49522527</v>
      </c>
      <c r="F510">
        <v>312716.120721925</v>
      </c>
      <c r="G510">
        <v>4913350.43880745</v>
      </c>
    </row>
    <row r="511" spans="1:7">
      <c r="A511">
        <v>509</v>
      </c>
      <c r="B511">
        <v>10921214.593515</v>
      </c>
      <c r="C511">
        <v>1165449.0276136</v>
      </c>
      <c r="D511">
        <v>1388327.53984499</v>
      </c>
      <c r="E511">
        <v>3141371.49522527</v>
      </c>
      <c r="F511">
        <v>312716.101855254</v>
      </c>
      <c r="G511">
        <v>4913350.42897589</v>
      </c>
    </row>
    <row r="512" spans="1:7">
      <c r="A512">
        <v>510</v>
      </c>
      <c r="B512">
        <v>10921214.5935157</v>
      </c>
      <c r="C512">
        <v>1165448.53156439</v>
      </c>
      <c r="D512">
        <v>1388327.69168812</v>
      </c>
      <c r="E512">
        <v>3141371.49522527</v>
      </c>
      <c r="F512">
        <v>312716.325855278</v>
      </c>
      <c r="G512">
        <v>4913350.5491826</v>
      </c>
    </row>
    <row r="513" spans="1:7">
      <c r="A513">
        <v>511</v>
      </c>
      <c r="B513">
        <v>10921214.5935144</v>
      </c>
      <c r="C513">
        <v>1165448.84978488</v>
      </c>
      <c r="D513">
        <v>1388327.57744604</v>
      </c>
      <c r="E513">
        <v>3141371.49522527</v>
      </c>
      <c r="F513">
        <v>312716.196995835</v>
      </c>
      <c r="G513">
        <v>4913350.4740624</v>
      </c>
    </row>
    <row r="514" spans="1:7">
      <c r="A514">
        <v>512</v>
      </c>
      <c r="B514">
        <v>10921214.5935146</v>
      </c>
      <c r="C514">
        <v>1165449.23503092</v>
      </c>
      <c r="D514">
        <v>1388327.48972158</v>
      </c>
      <c r="E514">
        <v>3141371.49522527</v>
      </c>
      <c r="F514">
        <v>312715.99804684</v>
      </c>
      <c r="G514">
        <v>4913350.37549</v>
      </c>
    </row>
    <row r="515" spans="1:7">
      <c r="A515">
        <v>513</v>
      </c>
      <c r="B515">
        <v>10921214.5935145</v>
      </c>
      <c r="C515">
        <v>1165449.13597906</v>
      </c>
      <c r="D515">
        <v>1388327.5193235</v>
      </c>
      <c r="E515">
        <v>3141371.49522527</v>
      </c>
      <c r="F515">
        <v>312716.041189508</v>
      </c>
      <c r="G515">
        <v>4913350.40179716</v>
      </c>
    </row>
    <row r="516" spans="1:7">
      <c r="A516">
        <v>514</v>
      </c>
      <c r="B516">
        <v>10921214.5935151</v>
      </c>
      <c r="C516">
        <v>1165449.34724701</v>
      </c>
      <c r="D516">
        <v>1388327.42533131</v>
      </c>
      <c r="E516">
        <v>3141371.49522527</v>
      </c>
      <c r="F516">
        <v>312715.970792154</v>
      </c>
      <c r="G516">
        <v>4913350.35491938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834355.760354799</v>
      </c>
      <c r="C2">
        <v>5517292.9216461</v>
      </c>
    </row>
    <row r="3" spans="1:3">
      <c r="A3">
        <v>1</v>
      </c>
      <c r="B3">
        <v>8343557.60354799</v>
      </c>
      <c r="C3">
        <v>12756145.9589682</v>
      </c>
    </row>
    <row r="4" spans="1:3">
      <c r="A4">
        <v>2</v>
      </c>
      <c r="B4">
        <v>8078453.98898423</v>
      </c>
      <c r="C4">
        <v>12621517.8203593</v>
      </c>
    </row>
    <row r="5" spans="1:3">
      <c r="A5">
        <v>3</v>
      </c>
      <c r="B5">
        <v>7813807.72150541</v>
      </c>
      <c r="C5">
        <v>12485458.4720682</v>
      </c>
    </row>
    <row r="6" spans="1:3">
      <c r="A6">
        <v>4</v>
      </c>
      <c r="B6">
        <v>7549492.87054074</v>
      </c>
      <c r="C6">
        <v>12348364.0055998</v>
      </c>
    </row>
    <row r="7" spans="1:3">
      <c r="A7">
        <v>5</v>
      </c>
      <c r="B7">
        <v>7285413.25062426</v>
      </c>
      <c r="C7">
        <v>12210537.3068109</v>
      </c>
    </row>
    <row r="8" spans="1:3">
      <c r="A8">
        <v>6</v>
      </c>
      <c r="B8">
        <v>7021491.23447698</v>
      </c>
      <c r="C8">
        <v>12072222.8255528</v>
      </c>
    </row>
    <row r="9" spans="1:3">
      <c r="A9">
        <v>7</v>
      </c>
      <c r="B9">
        <v>6757660.43024286</v>
      </c>
      <c r="C9">
        <v>11933629.4400652</v>
      </c>
    </row>
    <row r="10" spans="1:3">
      <c r="A10">
        <v>8</v>
      </c>
      <c r="B10">
        <v>6493860.43719796</v>
      </c>
      <c r="C10">
        <v>11794946.894301</v>
      </c>
    </row>
    <row r="11" spans="1:3">
      <c r="A11">
        <v>9</v>
      </c>
      <c r="B11">
        <v>6230032.62645331</v>
      </c>
      <c r="C11">
        <v>11656359.0533352</v>
      </c>
    </row>
    <row r="12" spans="1:3">
      <c r="A12">
        <v>10</v>
      </c>
      <c r="B12">
        <v>5953389.71019702</v>
      </c>
      <c r="C12">
        <v>11523639.3568198</v>
      </c>
    </row>
    <row r="13" spans="1:3">
      <c r="A13">
        <v>11</v>
      </c>
      <c r="B13">
        <v>5675976.93547366</v>
      </c>
      <c r="C13">
        <v>11391832.4177266</v>
      </c>
    </row>
    <row r="14" spans="1:3">
      <c r="A14">
        <v>12</v>
      </c>
      <c r="B14">
        <v>5397247.0037339</v>
      </c>
      <c r="C14">
        <v>11261583.6524952</v>
      </c>
    </row>
    <row r="15" spans="1:3">
      <c r="A15">
        <v>13</v>
      </c>
      <c r="B15">
        <v>4171778.80177399</v>
      </c>
      <c r="C15">
        <v>8734560.93823371</v>
      </c>
    </row>
    <row r="16" spans="1:3">
      <c r="A16">
        <v>14</v>
      </c>
      <c r="B16">
        <v>3696746.93903711</v>
      </c>
      <c r="C16">
        <v>7865556.12132905</v>
      </c>
    </row>
    <row r="17" spans="1:3">
      <c r="A17">
        <v>15</v>
      </c>
      <c r="B17">
        <v>3455813.27610023</v>
      </c>
      <c r="C17">
        <v>7610283.72421679</v>
      </c>
    </row>
    <row r="18" spans="1:3">
      <c r="A18">
        <v>16</v>
      </c>
      <c r="B18">
        <v>3268352.29854001</v>
      </c>
      <c r="C18">
        <v>7420939.4604038</v>
      </c>
    </row>
    <row r="19" spans="1:3">
      <c r="A19">
        <v>17</v>
      </c>
      <c r="B19">
        <v>3221832.47984996</v>
      </c>
      <c r="C19">
        <v>7404068.21767895</v>
      </c>
    </row>
    <row r="20" spans="1:3">
      <c r="A20">
        <v>18</v>
      </c>
      <c r="B20">
        <v>3087373.29734722</v>
      </c>
      <c r="C20">
        <v>7262127.18436667</v>
      </c>
    </row>
    <row r="21" spans="1:3">
      <c r="A21">
        <v>19</v>
      </c>
      <c r="B21">
        <v>3041875.0454984</v>
      </c>
      <c r="C21">
        <v>7244163.26491265</v>
      </c>
    </row>
    <row r="22" spans="1:3">
      <c r="A22">
        <v>20</v>
      </c>
      <c r="B22">
        <v>2939209.86967399</v>
      </c>
      <c r="C22">
        <v>7129963.32934799</v>
      </c>
    </row>
    <row r="23" spans="1:3">
      <c r="A23">
        <v>21</v>
      </c>
      <c r="B23">
        <v>2894662.87465199</v>
      </c>
      <c r="C23">
        <v>7111608.3224218</v>
      </c>
    </row>
    <row r="24" spans="1:3">
      <c r="A24">
        <v>22</v>
      </c>
      <c r="B24">
        <v>2816169.00930677</v>
      </c>
      <c r="C24">
        <v>7020910.62858526</v>
      </c>
    </row>
    <row r="25" spans="1:3">
      <c r="A25">
        <v>23</v>
      </c>
      <c r="B25">
        <v>2772601.27804322</v>
      </c>
      <c r="C25">
        <v>7002375.15902893</v>
      </c>
    </row>
    <row r="26" spans="1:3">
      <c r="A26">
        <v>24</v>
      </c>
      <c r="B26">
        <v>2713094.83766081</v>
      </c>
      <c r="C26">
        <v>6929525.37303718</v>
      </c>
    </row>
    <row r="27" spans="1:3">
      <c r="A27">
        <v>25</v>
      </c>
      <c r="B27">
        <v>2768001.31512839</v>
      </c>
      <c r="C27">
        <v>6955385.16920552</v>
      </c>
    </row>
    <row r="28" spans="1:3">
      <c r="A28">
        <v>26</v>
      </c>
      <c r="B28">
        <v>2633016.86177808</v>
      </c>
      <c r="C28">
        <v>6746713.22636251</v>
      </c>
    </row>
    <row r="29" spans="1:3">
      <c r="A29">
        <v>27</v>
      </c>
      <c r="B29">
        <v>2430457.73834536</v>
      </c>
      <c r="C29">
        <v>6565699.75326854</v>
      </c>
    </row>
    <row r="30" spans="1:3">
      <c r="A30">
        <v>28</v>
      </c>
      <c r="B30">
        <v>2350014.51671091</v>
      </c>
      <c r="C30">
        <v>6463253.55741596</v>
      </c>
    </row>
    <row r="31" spans="1:3">
      <c r="A31">
        <v>29</v>
      </c>
      <c r="B31">
        <v>2280139.76259146</v>
      </c>
      <c r="C31">
        <v>6378915.78101129</v>
      </c>
    </row>
    <row r="32" spans="1:3">
      <c r="A32">
        <v>30</v>
      </c>
      <c r="B32">
        <v>2117830.56076298</v>
      </c>
      <c r="C32">
        <v>6282110.08408243</v>
      </c>
    </row>
    <row r="33" spans="1:3">
      <c r="A33">
        <v>31</v>
      </c>
      <c r="B33">
        <v>2070621.51437083</v>
      </c>
      <c r="C33">
        <v>6252622.51329942</v>
      </c>
    </row>
    <row r="34" spans="1:3">
      <c r="A34">
        <v>32</v>
      </c>
      <c r="B34">
        <v>2054186.5967897</v>
      </c>
      <c r="C34">
        <v>6246689.21925486</v>
      </c>
    </row>
    <row r="35" spans="1:3">
      <c r="A35">
        <v>33</v>
      </c>
      <c r="B35">
        <v>2029087.3334346</v>
      </c>
      <c r="C35">
        <v>6197914.64743719</v>
      </c>
    </row>
    <row r="36" spans="1:3">
      <c r="A36">
        <v>34</v>
      </c>
      <c r="B36">
        <v>1985031.24767141</v>
      </c>
      <c r="C36">
        <v>6153587.91776244</v>
      </c>
    </row>
    <row r="37" spans="1:3">
      <c r="A37">
        <v>35</v>
      </c>
      <c r="B37">
        <v>2007772.44314143</v>
      </c>
      <c r="C37">
        <v>6151799.22253768</v>
      </c>
    </row>
    <row r="38" spans="1:3">
      <c r="A38">
        <v>36</v>
      </c>
      <c r="B38">
        <v>2031469.42763952</v>
      </c>
      <c r="C38">
        <v>6161658.37666174</v>
      </c>
    </row>
    <row r="39" spans="1:3">
      <c r="A39">
        <v>37</v>
      </c>
      <c r="B39">
        <v>1976445.24157149</v>
      </c>
      <c r="C39">
        <v>6119671.96507968</v>
      </c>
    </row>
    <row r="40" spans="1:3">
      <c r="A40">
        <v>38</v>
      </c>
      <c r="B40">
        <v>1998603.09938298</v>
      </c>
      <c r="C40">
        <v>6128867.39819285</v>
      </c>
    </row>
    <row r="41" spans="1:3">
      <c r="A41">
        <v>39</v>
      </c>
      <c r="B41">
        <v>1953533.80100446</v>
      </c>
      <c r="C41">
        <v>6095810.33652866</v>
      </c>
    </row>
    <row r="42" spans="1:3">
      <c r="A42">
        <v>40</v>
      </c>
      <c r="B42">
        <v>1938657.7094192</v>
      </c>
      <c r="C42">
        <v>6082318.14962449</v>
      </c>
    </row>
    <row r="43" spans="1:3">
      <c r="A43">
        <v>41</v>
      </c>
      <c r="B43">
        <v>1816432.78366907</v>
      </c>
      <c r="C43">
        <v>5996876.88085713</v>
      </c>
    </row>
    <row r="44" spans="1:3">
      <c r="A44">
        <v>42</v>
      </c>
      <c r="B44">
        <v>1719597.43091779</v>
      </c>
      <c r="C44">
        <v>5934000.41750116</v>
      </c>
    </row>
    <row r="45" spans="1:3">
      <c r="A45">
        <v>43</v>
      </c>
      <c r="B45">
        <v>1654188.16243872</v>
      </c>
      <c r="C45">
        <v>5876581.88196269</v>
      </c>
    </row>
    <row r="46" spans="1:3">
      <c r="A46">
        <v>44</v>
      </c>
      <c r="B46">
        <v>1606837.33231022</v>
      </c>
      <c r="C46">
        <v>5841342.61211642</v>
      </c>
    </row>
    <row r="47" spans="1:3">
      <c r="A47">
        <v>45</v>
      </c>
      <c r="B47">
        <v>1581010.74019305</v>
      </c>
      <c r="C47">
        <v>5819761.69570093</v>
      </c>
    </row>
    <row r="48" spans="1:3">
      <c r="A48">
        <v>46</v>
      </c>
      <c r="B48">
        <v>1586259.83399313</v>
      </c>
      <c r="C48">
        <v>5817587.175555</v>
      </c>
    </row>
    <row r="49" spans="1:3">
      <c r="A49">
        <v>47</v>
      </c>
      <c r="B49">
        <v>1584308.3981261</v>
      </c>
      <c r="C49">
        <v>5817785.9636365</v>
      </c>
    </row>
    <row r="50" spans="1:3">
      <c r="A50">
        <v>48</v>
      </c>
      <c r="B50">
        <v>1501160.55145308</v>
      </c>
      <c r="C50">
        <v>5767071.3755582</v>
      </c>
    </row>
    <row r="51" spans="1:3">
      <c r="A51">
        <v>49</v>
      </c>
      <c r="B51">
        <v>1467733.31161434</v>
      </c>
      <c r="C51">
        <v>5732933.97634178</v>
      </c>
    </row>
    <row r="52" spans="1:3">
      <c r="A52">
        <v>50</v>
      </c>
      <c r="B52">
        <v>1416978.30136461</v>
      </c>
      <c r="C52">
        <v>5698090.62344703</v>
      </c>
    </row>
    <row r="53" spans="1:3">
      <c r="A53">
        <v>51</v>
      </c>
      <c r="B53">
        <v>1408044.53261753</v>
      </c>
      <c r="C53">
        <v>5688370.17438949</v>
      </c>
    </row>
    <row r="54" spans="1:3">
      <c r="A54">
        <v>52</v>
      </c>
      <c r="B54">
        <v>1413435.06896114</v>
      </c>
      <c r="C54">
        <v>5688538.79917614</v>
      </c>
    </row>
    <row r="55" spans="1:3">
      <c r="A55">
        <v>53</v>
      </c>
      <c r="B55">
        <v>1397432.74383184</v>
      </c>
      <c r="C55">
        <v>5676085.33418593</v>
      </c>
    </row>
    <row r="56" spans="1:3">
      <c r="A56">
        <v>54</v>
      </c>
      <c r="B56">
        <v>1394475.16002189</v>
      </c>
      <c r="C56">
        <v>5676564.03879424</v>
      </c>
    </row>
    <row r="57" spans="1:3">
      <c r="A57">
        <v>55</v>
      </c>
      <c r="B57">
        <v>1354510.43436579</v>
      </c>
      <c r="C57">
        <v>5649594.52287345</v>
      </c>
    </row>
    <row r="58" spans="1:3">
      <c r="A58">
        <v>56</v>
      </c>
      <c r="B58">
        <v>1324272.63632179</v>
      </c>
      <c r="C58">
        <v>5632451.23182643</v>
      </c>
    </row>
    <row r="59" spans="1:3">
      <c r="A59">
        <v>57</v>
      </c>
      <c r="B59">
        <v>1319377.8691495</v>
      </c>
      <c r="C59">
        <v>5630250.24904961</v>
      </c>
    </row>
    <row r="60" spans="1:3">
      <c r="A60">
        <v>58</v>
      </c>
      <c r="B60">
        <v>1259247.35525429</v>
      </c>
      <c r="C60">
        <v>5591119.22967819</v>
      </c>
    </row>
    <row r="61" spans="1:3">
      <c r="A61">
        <v>59</v>
      </c>
      <c r="B61">
        <v>1239072.89514229</v>
      </c>
      <c r="C61">
        <v>5571591.73889482</v>
      </c>
    </row>
    <row r="62" spans="1:3">
      <c r="A62">
        <v>60</v>
      </c>
      <c r="B62">
        <v>1217578.54418149</v>
      </c>
      <c r="C62">
        <v>5557893.19739065</v>
      </c>
    </row>
    <row r="63" spans="1:3">
      <c r="A63">
        <v>61</v>
      </c>
      <c r="B63">
        <v>1176925.31214883</v>
      </c>
      <c r="C63">
        <v>5528372.75646576</v>
      </c>
    </row>
    <row r="64" spans="1:3">
      <c r="A64">
        <v>62</v>
      </c>
      <c r="B64">
        <v>1128020.37246957</v>
      </c>
      <c r="C64">
        <v>5500987.93534815</v>
      </c>
    </row>
    <row r="65" spans="1:3">
      <c r="A65">
        <v>63</v>
      </c>
      <c r="B65">
        <v>1092323.53371233</v>
      </c>
      <c r="C65">
        <v>5476655.73454796</v>
      </c>
    </row>
    <row r="66" spans="1:3">
      <c r="A66">
        <v>64</v>
      </c>
      <c r="B66">
        <v>1071343.69727342</v>
      </c>
      <c r="C66">
        <v>5461895.69935434</v>
      </c>
    </row>
    <row r="67" spans="1:3">
      <c r="A67">
        <v>65</v>
      </c>
      <c r="B67">
        <v>1056630.19021378</v>
      </c>
      <c r="C67">
        <v>5453702.73069875</v>
      </c>
    </row>
    <row r="68" spans="1:3">
      <c r="A68">
        <v>66</v>
      </c>
      <c r="B68">
        <v>1060423.47015156</v>
      </c>
      <c r="C68">
        <v>5454238.11571549</v>
      </c>
    </row>
    <row r="69" spans="1:3">
      <c r="A69">
        <v>67</v>
      </c>
      <c r="B69">
        <v>1041214.59960978</v>
      </c>
      <c r="C69">
        <v>5443015.07311654</v>
      </c>
    </row>
    <row r="70" spans="1:3">
      <c r="A70">
        <v>68</v>
      </c>
      <c r="B70">
        <v>1036601.50271151</v>
      </c>
      <c r="C70">
        <v>5436431.43702861</v>
      </c>
    </row>
    <row r="71" spans="1:3">
      <c r="A71">
        <v>69</v>
      </c>
      <c r="B71">
        <v>1034790.89703198</v>
      </c>
      <c r="C71">
        <v>5436087.26661746</v>
      </c>
    </row>
    <row r="72" spans="1:3">
      <c r="A72">
        <v>70</v>
      </c>
      <c r="B72">
        <v>1009733.46824545</v>
      </c>
      <c r="C72">
        <v>5418028.01031697</v>
      </c>
    </row>
    <row r="73" spans="1:3">
      <c r="A73">
        <v>71</v>
      </c>
      <c r="B73">
        <v>979564.097638732</v>
      </c>
      <c r="C73">
        <v>5396620.02116751</v>
      </c>
    </row>
    <row r="74" spans="1:3">
      <c r="A74">
        <v>72</v>
      </c>
      <c r="B74">
        <v>955737.918232404</v>
      </c>
      <c r="C74">
        <v>5384224.12347784</v>
      </c>
    </row>
    <row r="75" spans="1:3">
      <c r="A75">
        <v>73</v>
      </c>
      <c r="B75">
        <v>945916.699579252</v>
      </c>
      <c r="C75">
        <v>5377118.35142873</v>
      </c>
    </row>
    <row r="76" spans="1:3">
      <c r="A76">
        <v>74</v>
      </c>
      <c r="B76">
        <v>938777.047864357</v>
      </c>
      <c r="C76">
        <v>5375522.52046684</v>
      </c>
    </row>
    <row r="77" spans="1:3">
      <c r="A77">
        <v>75</v>
      </c>
      <c r="B77">
        <v>911172.450015012</v>
      </c>
      <c r="C77">
        <v>5355930.55072627</v>
      </c>
    </row>
    <row r="78" spans="1:3">
      <c r="A78">
        <v>76</v>
      </c>
      <c r="B78">
        <v>886229.813436103</v>
      </c>
      <c r="C78">
        <v>5338491.07339144</v>
      </c>
    </row>
    <row r="79" spans="1:3">
      <c r="A79">
        <v>77</v>
      </c>
      <c r="B79">
        <v>868152.870037313</v>
      </c>
      <c r="C79">
        <v>5325760.82719473</v>
      </c>
    </row>
    <row r="80" spans="1:3">
      <c r="A80">
        <v>78</v>
      </c>
      <c r="B80">
        <v>859404.907528761</v>
      </c>
      <c r="C80">
        <v>5318403.02858824</v>
      </c>
    </row>
    <row r="81" spans="1:3">
      <c r="A81">
        <v>79</v>
      </c>
      <c r="B81">
        <v>858855.810125391</v>
      </c>
      <c r="C81">
        <v>5314816.95564097</v>
      </c>
    </row>
    <row r="82" spans="1:3">
      <c r="A82">
        <v>80</v>
      </c>
      <c r="B82">
        <v>860831.574711766</v>
      </c>
      <c r="C82">
        <v>5315192.84778827</v>
      </c>
    </row>
    <row r="83" spans="1:3">
      <c r="A83">
        <v>81</v>
      </c>
      <c r="B83">
        <v>840663.56924178</v>
      </c>
      <c r="C83">
        <v>5303585.02894703</v>
      </c>
    </row>
    <row r="84" spans="1:3">
      <c r="A84">
        <v>82</v>
      </c>
      <c r="B84">
        <v>829236.723669393</v>
      </c>
      <c r="C84">
        <v>5294689.07524338</v>
      </c>
    </row>
    <row r="85" spans="1:3">
      <c r="A85">
        <v>83</v>
      </c>
      <c r="B85">
        <v>809847.80614778</v>
      </c>
      <c r="C85">
        <v>5281928.00831349</v>
      </c>
    </row>
    <row r="86" spans="1:3">
      <c r="A86">
        <v>84</v>
      </c>
      <c r="B86">
        <v>788974.240742016</v>
      </c>
      <c r="C86">
        <v>5267971.26417905</v>
      </c>
    </row>
    <row r="87" spans="1:3">
      <c r="A87">
        <v>85</v>
      </c>
      <c r="B87">
        <v>769623.240833693</v>
      </c>
      <c r="C87">
        <v>5257793.83088655</v>
      </c>
    </row>
    <row r="88" spans="1:3">
      <c r="A88">
        <v>86</v>
      </c>
      <c r="B88">
        <v>763252.430536645</v>
      </c>
      <c r="C88">
        <v>5250950.06345311</v>
      </c>
    </row>
    <row r="89" spans="1:3">
      <c r="A89">
        <v>87</v>
      </c>
      <c r="B89">
        <v>755890.20492736</v>
      </c>
      <c r="C89">
        <v>5246163.62537818</v>
      </c>
    </row>
    <row r="90" spans="1:3">
      <c r="A90">
        <v>88</v>
      </c>
      <c r="B90">
        <v>757007.721589061</v>
      </c>
      <c r="C90">
        <v>5245881.08263061</v>
      </c>
    </row>
    <row r="91" spans="1:3">
      <c r="A91">
        <v>89</v>
      </c>
      <c r="B91">
        <v>739870.849084731</v>
      </c>
      <c r="C91">
        <v>5233257.67173223</v>
      </c>
    </row>
    <row r="92" spans="1:3">
      <c r="A92">
        <v>90</v>
      </c>
      <c r="B92">
        <v>725074.384577548</v>
      </c>
      <c r="C92">
        <v>5223077.90529364</v>
      </c>
    </row>
    <row r="93" spans="1:3">
      <c r="A93">
        <v>91</v>
      </c>
      <c r="B93">
        <v>713675.738125909</v>
      </c>
      <c r="C93">
        <v>5215969.26673283</v>
      </c>
    </row>
    <row r="94" spans="1:3">
      <c r="A94">
        <v>92</v>
      </c>
      <c r="B94">
        <v>704060.425650197</v>
      </c>
      <c r="C94">
        <v>5211400.20228365</v>
      </c>
    </row>
    <row r="95" spans="1:3">
      <c r="A95">
        <v>93</v>
      </c>
      <c r="B95">
        <v>702979.030229039</v>
      </c>
      <c r="C95">
        <v>5211318.15924388</v>
      </c>
    </row>
    <row r="96" spans="1:3">
      <c r="A96">
        <v>94</v>
      </c>
      <c r="B96">
        <v>693195.379770217</v>
      </c>
      <c r="C96">
        <v>5202948.0930085</v>
      </c>
    </row>
    <row r="97" spans="1:3">
      <c r="A97">
        <v>95</v>
      </c>
      <c r="B97">
        <v>681261.856519913</v>
      </c>
      <c r="C97">
        <v>5195214.61419169</v>
      </c>
    </row>
    <row r="98" spans="1:3">
      <c r="A98">
        <v>96</v>
      </c>
      <c r="B98">
        <v>669148.148080153</v>
      </c>
      <c r="C98">
        <v>5186272.36019596</v>
      </c>
    </row>
    <row r="99" spans="1:3">
      <c r="A99">
        <v>97</v>
      </c>
      <c r="B99">
        <v>656000.732659076</v>
      </c>
      <c r="C99">
        <v>5176706.42587084</v>
      </c>
    </row>
    <row r="100" spans="1:3">
      <c r="A100">
        <v>98</v>
      </c>
      <c r="B100">
        <v>652429.118840314</v>
      </c>
      <c r="C100">
        <v>5171551.92419958</v>
      </c>
    </row>
    <row r="101" spans="1:3">
      <c r="A101">
        <v>99</v>
      </c>
      <c r="B101">
        <v>642533.525538218</v>
      </c>
      <c r="C101">
        <v>5166157.99521295</v>
      </c>
    </row>
    <row r="102" spans="1:3">
      <c r="A102">
        <v>100</v>
      </c>
      <c r="B102">
        <v>639399.376548503</v>
      </c>
      <c r="C102">
        <v>5163602.27694383</v>
      </c>
    </row>
    <row r="103" spans="1:3">
      <c r="A103">
        <v>101</v>
      </c>
      <c r="B103">
        <v>637824.499500137</v>
      </c>
      <c r="C103">
        <v>5163237.27081606</v>
      </c>
    </row>
    <row r="104" spans="1:3">
      <c r="A104">
        <v>102</v>
      </c>
      <c r="B104">
        <v>626196.805938323</v>
      </c>
      <c r="C104">
        <v>5154519.48461026</v>
      </c>
    </row>
    <row r="105" spans="1:3">
      <c r="A105">
        <v>103</v>
      </c>
      <c r="B105">
        <v>615861.129060339</v>
      </c>
      <c r="C105">
        <v>5146894.29237168</v>
      </c>
    </row>
    <row r="106" spans="1:3">
      <c r="A106">
        <v>104</v>
      </c>
      <c r="B106">
        <v>609480.153063305</v>
      </c>
      <c r="C106">
        <v>5141628.43795256</v>
      </c>
    </row>
    <row r="107" spans="1:3">
      <c r="A107">
        <v>105</v>
      </c>
      <c r="B107">
        <v>608223.448486942</v>
      </c>
      <c r="C107">
        <v>5139118.71523724</v>
      </c>
    </row>
    <row r="108" spans="1:3">
      <c r="A108">
        <v>106</v>
      </c>
      <c r="B108">
        <v>603314.532715252</v>
      </c>
      <c r="C108">
        <v>5135071.72272021</v>
      </c>
    </row>
    <row r="109" spans="1:3">
      <c r="A109">
        <v>107</v>
      </c>
      <c r="B109">
        <v>593240.665917801</v>
      </c>
      <c r="C109">
        <v>5128571.73624053</v>
      </c>
    </row>
    <row r="110" spans="1:3">
      <c r="A110">
        <v>108</v>
      </c>
      <c r="B110">
        <v>586519.309407266</v>
      </c>
      <c r="C110">
        <v>5123171.62072384</v>
      </c>
    </row>
    <row r="111" spans="1:3">
      <c r="A111">
        <v>109</v>
      </c>
      <c r="B111">
        <v>577029.515462122</v>
      </c>
      <c r="C111">
        <v>5116474.03015738</v>
      </c>
    </row>
    <row r="112" spans="1:3">
      <c r="A112">
        <v>110</v>
      </c>
      <c r="B112">
        <v>567628.02325694</v>
      </c>
      <c r="C112">
        <v>5109763.73909395</v>
      </c>
    </row>
    <row r="113" spans="1:3">
      <c r="A113">
        <v>111</v>
      </c>
      <c r="B113">
        <v>558021.097510851</v>
      </c>
      <c r="C113">
        <v>5104792.79272683</v>
      </c>
    </row>
    <row r="114" spans="1:3">
      <c r="A114">
        <v>112</v>
      </c>
      <c r="B114">
        <v>556132.13310807</v>
      </c>
      <c r="C114">
        <v>5102168.68913758</v>
      </c>
    </row>
    <row r="115" spans="1:3">
      <c r="A115">
        <v>113</v>
      </c>
      <c r="B115">
        <v>553222.902649329</v>
      </c>
      <c r="C115">
        <v>5100282.81425374</v>
      </c>
    </row>
    <row r="116" spans="1:3">
      <c r="A116">
        <v>114</v>
      </c>
      <c r="B116">
        <v>554481.037362146</v>
      </c>
      <c r="C116">
        <v>5100611.26105945</v>
      </c>
    </row>
    <row r="117" spans="1:3">
      <c r="A117">
        <v>115</v>
      </c>
      <c r="B117">
        <v>545119.142787732</v>
      </c>
      <c r="C117">
        <v>5094041.35044712</v>
      </c>
    </row>
    <row r="118" spans="1:3">
      <c r="A118">
        <v>116</v>
      </c>
      <c r="B118">
        <v>536823.829653636</v>
      </c>
      <c r="C118">
        <v>5088110.78721307</v>
      </c>
    </row>
    <row r="119" spans="1:3">
      <c r="A119">
        <v>117</v>
      </c>
      <c r="B119">
        <v>529539.014536208</v>
      </c>
      <c r="C119">
        <v>5083283.51426818</v>
      </c>
    </row>
    <row r="120" spans="1:3">
      <c r="A120">
        <v>118</v>
      </c>
      <c r="B120">
        <v>523315.746445788</v>
      </c>
      <c r="C120">
        <v>5079950.17211828</v>
      </c>
    </row>
    <row r="121" spans="1:3">
      <c r="A121">
        <v>119</v>
      </c>
      <c r="B121">
        <v>517722.26175201</v>
      </c>
      <c r="C121">
        <v>5076281.20642819</v>
      </c>
    </row>
    <row r="122" spans="1:3">
      <c r="A122">
        <v>120</v>
      </c>
      <c r="B122">
        <v>512181.275761292</v>
      </c>
      <c r="C122">
        <v>5071753.19476071</v>
      </c>
    </row>
    <row r="123" spans="1:3">
      <c r="A123">
        <v>121</v>
      </c>
      <c r="B123">
        <v>505208.465310369</v>
      </c>
      <c r="C123">
        <v>5067137.89402876</v>
      </c>
    </row>
    <row r="124" spans="1:3">
      <c r="A124">
        <v>122</v>
      </c>
      <c r="B124">
        <v>498585.01624532</v>
      </c>
      <c r="C124">
        <v>5062268.3409192</v>
      </c>
    </row>
    <row r="125" spans="1:3">
      <c r="A125">
        <v>123</v>
      </c>
      <c r="B125">
        <v>491664.89209253</v>
      </c>
      <c r="C125">
        <v>5057246.59920905</v>
      </c>
    </row>
    <row r="126" spans="1:3">
      <c r="A126">
        <v>124</v>
      </c>
      <c r="B126">
        <v>485263.67285498</v>
      </c>
      <c r="C126">
        <v>5053589.32024766</v>
      </c>
    </row>
    <row r="127" spans="1:3">
      <c r="A127">
        <v>125</v>
      </c>
      <c r="B127">
        <v>484187.881184656</v>
      </c>
      <c r="C127">
        <v>5051340.15098442</v>
      </c>
    </row>
    <row r="128" spans="1:3">
      <c r="A128">
        <v>126</v>
      </c>
      <c r="B128">
        <v>479076.426598706</v>
      </c>
      <c r="C128">
        <v>5048633.55513512</v>
      </c>
    </row>
    <row r="129" spans="1:3">
      <c r="A129">
        <v>127</v>
      </c>
      <c r="B129">
        <v>475094.773503011</v>
      </c>
      <c r="C129">
        <v>5045963.23498288</v>
      </c>
    </row>
    <row r="130" spans="1:3">
      <c r="A130">
        <v>128</v>
      </c>
      <c r="B130">
        <v>469477.589301684</v>
      </c>
      <c r="C130">
        <v>5041840.84119376</v>
      </c>
    </row>
    <row r="131" spans="1:3">
      <c r="A131">
        <v>129</v>
      </c>
      <c r="B131">
        <v>463300.842649947</v>
      </c>
      <c r="C131">
        <v>5037385.47653511</v>
      </c>
    </row>
    <row r="132" spans="1:3">
      <c r="A132">
        <v>130</v>
      </c>
      <c r="B132">
        <v>459106.71817357</v>
      </c>
      <c r="C132">
        <v>5034057.22088069</v>
      </c>
    </row>
    <row r="133" spans="1:3">
      <c r="A133">
        <v>131</v>
      </c>
      <c r="B133">
        <v>458206.505194094</v>
      </c>
      <c r="C133">
        <v>5032535.59173945</v>
      </c>
    </row>
    <row r="134" spans="1:3">
      <c r="A134">
        <v>132</v>
      </c>
      <c r="B134">
        <v>455203.888757541</v>
      </c>
      <c r="C134">
        <v>5030073.45018508</v>
      </c>
    </row>
    <row r="135" spans="1:3">
      <c r="A135">
        <v>133</v>
      </c>
      <c r="B135">
        <v>449294.326711034</v>
      </c>
      <c r="C135">
        <v>5026182.72951531</v>
      </c>
    </row>
    <row r="136" spans="1:3">
      <c r="A136">
        <v>134</v>
      </c>
      <c r="B136">
        <v>445563.169605244</v>
      </c>
      <c r="C136">
        <v>5023149.51945007</v>
      </c>
    </row>
    <row r="137" spans="1:3">
      <c r="A137">
        <v>135</v>
      </c>
      <c r="B137">
        <v>440288.568400367</v>
      </c>
      <c r="C137">
        <v>5019379.07392002</v>
      </c>
    </row>
    <row r="138" spans="1:3">
      <c r="A138">
        <v>136</v>
      </c>
      <c r="B138">
        <v>435065.791996684</v>
      </c>
      <c r="C138">
        <v>5015602.67406332</v>
      </c>
    </row>
    <row r="139" spans="1:3">
      <c r="A139">
        <v>137</v>
      </c>
      <c r="B139">
        <v>433647.112509033</v>
      </c>
      <c r="C139">
        <v>5013773.54461802</v>
      </c>
    </row>
    <row r="140" spans="1:3">
      <c r="A140">
        <v>138</v>
      </c>
      <c r="B140">
        <v>427987.471569413</v>
      </c>
      <c r="C140">
        <v>5010700.27437536</v>
      </c>
    </row>
    <row r="141" spans="1:3">
      <c r="A141">
        <v>139</v>
      </c>
      <c r="B141">
        <v>427396.268442078</v>
      </c>
      <c r="C141">
        <v>5009460.3611041</v>
      </c>
    </row>
    <row r="142" spans="1:3">
      <c r="A142">
        <v>140</v>
      </c>
      <c r="B142">
        <v>425082.375323452</v>
      </c>
      <c r="C142">
        <v>5007536.07500449</v>
      </c>
    </row>
    <row r="143" spans="1:3">
      <c r="A143">
        <v>141</v>
      </c>
      <c r="B143">
        <v>420818.799958486</v>
      </c>
      <c r="C143">
        <v>5004344.19280603</v>
      </c>
    </row>
    <row r="144" spans="1:3">
      <c r="A144">
        <v>142</v>
      </c>
      <c r="B144">
        <v>416462.342500447</v>
      </c>
      <c r="C144">
        <v>5001031.37016205</v>
      </c>
    </row>
    <row r="145" spans="1:3">
      <c r="A145">
        <v>143</v>
      </c>
      <c r="B145">
        <v>412359.575253877</v>
      </c>
      <c r="C145">
        <v>4998163.87427686</v>
      </c>
    </row>
    <row r="146" spans="1:3">
      <c r="A146">
        <v>144</v>
      </c>
      <c r="B146">
        <v>408594.281069991</v>
      </c>
      <c r="C146">
        <v>4996039.35973539</v>
      </c>
    </row>
    <row r="147" spans="1:3">
      <c r="A147">
        <v>145</v>
      </c>
      <c r="B147">
        <v>405499.724962423</v>
      </c>
      <c r="C147">
        <v>4993940.88313109</v>
      </c>
    </row>
    <row r="148" spans="1:3">
      <c r="A148">
        <v>146</v>
      </c>
      <c r="B148">
        <v>402867.051292107</v>
      </c>
      <c r="C148">
        <v>4991598.04582082</v>
      </c>
    </row>
    <row r="149" spans="1:3">
      <c r="A149">
        <v>147</v>
      </c>
      <c r="B149">
        <v>399114.379637466</v>
      </c>
      <c r="C149">
        <v>4989027.38563499</v>
      </c>
    </row>
    <row r="150" spans="1:3">
      <c r="A150">
        <v>148</v>
      </c>
      <c r="B150">
        <v>395708.902408183</v>
      </c>
      <c r="C150">
        <v>4986386.74990436</v>
      </c>
    </row>
    <row r="151" spans="1:3">
      <c r="A151">
        <v>149</v>
      </c>
      <c r="B151">
        <v>391919.162776105</v>
      </c>
      <c r="C151">
        <v>4983489.5005428</v>
      </c>
    </row>
    <row r="152" spans="1:3">
      <c r="A152">
        <v>150</v>
      </c>
      <c r="B152">
        <v>387660.756439302</v>
      </c>
      <c r="C152">
        <v>4980967.68002019</v>
      </c>
    </row>
    <row r="153" spans="1:3">
      <c r="A153">
        <v>151</v>
      </c>
      <c r="B153">
        <v>387361.097927473</v>
      </c>
      <c r="C153">
        <v>4979816.78238595</v>
      </c>
    </row>
    <row r="154" spans="1:3">
      <c r="A154">
        <v>152</v>
      </c>
      <c r="B154">
        <v>384070.490624218</v>
      </c>
      <c r="C154">
        <v>4977979.68286387</v>
      </c>
    </row>
    <row r="155" spans="1:3">
      <c r="A155">
        <v>153</v>
      </c>
      <c r="B155">
        <v>381754.9986543</v>
      </c>
      <c r="C155">
        <v>4976386.26120945</v>
      </c>
    </row>
    <row r="156" spans="1:3">
      <c r="A156">
        <v>154</v>
      </c>
      <c r="B156">
        <v>378610.508834513</v>
      </c>
      <c r="C156">
        <v>4974019.23578901</v>
      </c>
    </row>
    <row r="157" spans="1:3">
      <c r="A157">
        <v>155</v>
      </c>
      <c r="B157">
        <v>374948.135971952</v>
      </c>
      <c r="C157">
        <v>4971314.51594676</v>
      </c>
    </row>
    <row r="158" spans="1:3">
      <c r="A158">
        <v>156</v>
      </c>
      <c r="B158">
        <v>372489.632123229</v>
      </c>
      <c r="C158">
        <v>4969305.0788454</v>
      </c>
    </row>
    <row r="159" spans="1:3">
      <c r="A159">
        <v>157</v>
      </c>
      <c r="B159">
        <v>372338.885581783</v>
      </c>
      <c r="C159">
        <v>4968616.68612653</v>
      </c>
    </row>
    <row r="160" spans="1:3">
      <c r="A160">
        <v>158</v>
      </c>
      <c r="B160">
        <v>370842.944109904</v>
      </c>
      <c r="C160">
        <v>4967289.4565092</v>
      </c>
    </row>
    <row r="161" spans="1:3">
      <c r="A161">
        <v>159</v>
      </c>
      <c r="B161">
        <v>367306.740797185</v>
      </c>
      <c r="C161">
        <v>4964910.46565481</v>
      </c>
    </row>
    <row r="162" spans="1:3">
      <c r="A162">
        <v>160</v>
      </c>
      <c r="B162">
        <v>365485.03056967</v>
      </c>
      <c r="C162">
        <v>4963314.04677313</v>
      </c>
    </row>
    <row r="163" spans="1:3">
      <c r="A163">
        <v>161</v>
      </c>
      <c r="B163">
        <v>362467.533752695</v>
      </c>
      <c r="C163">
        <v>4961090.7200528</v>
      </c>
    </row>
    <row r="164" spans="1:3">
      <c r="A164">
        <v>162</v>
      </c>
      <c r="B164">
        <v>359318.074217531</v>
      </c>
      <c r="C164">
        <v>4958750.22359811</v>
      </c>
    </row>
    <row r="165" spans="1:3">
      <c r="A165">
        <v>163</v>
      </c>
      <c r="B165">
        <v>358847.887751196</v>
      </c>
      <c r="C165">
        <v>4957818.71424821</v>
      </c>
    </row>
    <row r="166" spans="1:3">
      <c r="A166">
        <v>164</v>
      </c>
      <c r="B166">
        <v>354968.945478013</v>
      </c>
      <c r="C166">
        <v>4955618.06396923</v>
      </c>
    </row>
    <row r="167" spans="1:3">
      <c r="A167">
        <v>165</v>
      </c>
      <c r="B167">
        <v>355130.852170954</v>
      </c>
      <c r="C167">
        <v>4955161.6025794</v>
      </c>
    </row>
    <row r="168" spans="1:3">
      <c r="A168">
        <v>166</v>
      </c>
      <c r="B168">
        <v>354071.757150921</v>
      </c>
      <c r="C168">
        <v>4954168.56167633</v>
      </c>
    </row>
    <row r="169" spans="1:3">
      <c r="A169">
        <v>167</v>
      </c>
      <c r="B169">
        <v>351829.572580895</v>
      </c>
      <c r="C169">
        <v>4952361.43147762</v>
      </c>
    </row>
    <row r="170" spans="1:3">
      <c r="A170">
        <v>168</v>
      </c>
      <c r="B170">
        <v>349524.47059982</v>
      </c>
      <c r="C170">
        <v>4950448.62193091</v>
      </c>
    </row>
    <row r="171" spans="1:3">
      <c r="A171">
        <v>169</v>
      </c>
      <c r="B171">
        <v>347090.321724623</v>
      </c>
      <c r="C171">
        <v>4948635.18027845</v>
      </c>
    </row>
    <row r="172" spans="1:3">
      <c r="A172">
        <v>170</v>
      </c>
      <c r="B172">
        <v>344474.718101594</v>
      </c>
      <c r="C172">
        <v>4947082.85568933</v>
      </c>
    </row>
    <row r="173" spans="1:3">
      <c r="A173">
        <v>171</v>
      </c>
      <c r="B173">
        <v>342621.410842562</v>
      </c>
      <c r="C173">
        <v>4945780.31183998</v>
      </c>
    </row>
    <row r="174" spans="1:3">
      <c r="A174">
        <v>172</v>
      </c>
      <c r="B174">
        <v>341615.684246567</v>
      </c>
      <c r="C174">
        <v>4944655.75385712</v>
      </c>
    </row>
    <row r="175" spans="1:3">
      <c r="A175">
        <v>173</v>
      </c>
      <c r="B175">
        <v>339492.227915811</v>
      </c>
      <c r="C175">
        <v>4943136.73888051</v>
      </c>
    </row>
    <row r="176" spans="1:3">
      <c r="A176">
        <v>174</v>
      </c>
      <c r="B176">
        <v>337882.183256084</v>
      </c>
      <c r="C176">
        <v>4941742.85756361</v>
      </c>
    </row>
    <row r="177" spans="1:3">
      <c r="A177">
        <v>175</v>
      </c>
      <c r="B177">
        <v>335919.574713039</v>
      </c>
      <c r="C177">
        <v>4940069.40289223</v>
      </c>
    </row>
    <row r="178" spans="1:3">
      <c r="A178">
        <v>176</v>
      </c>
      <c r="B178">
        <v>332947.466780588</v>
      </c>
      <c r="C178">
        <v>4938219.98200279</v>
      </c>
    </row>
    <row r="179" spans="1:3">
      <c r="A179">
        <v>177</v>
      </c>
      <c r="B179">
        <v>333707.356818973</v>
      </c>
      <c r="C179">
        <v>4938014.4679565</v>
      </c>
    </row>
    <row r="180" spans="1:3">
      <c r="A180">
        <v>178</v>
      </c>
      <c r="B180">
        <v>331498.939451946</v>
      </c>
      <c r="C180">
        <v>4936709.98008403</v>
      </c>
    </row>
    <row r="181" spans="1:3">
      <c r="A181">
        <v>179</v>
      </c>
      <c r="B181">
        <v>330323.774898914</v>
      </c>
      <c r="C181">
        <v>4935840.27398182</v>
      </c>
    </row>
    <row r="182" spans="1:3">
      <c r="A182">
        <v>180</v>
      </c>
      <c r="B182">
        <v>328915.732188811</v>
      </c>
      <c r="C182">
        <v>4934634.67332916</v>
      </c>
    </row>
    <row r="183" spans="1:3">
      <c r="A183">
        <v>181</v>
      </c>
      <c r="B183">
        <v>326985.018943053</v>
      </c>
      <c r="C183">
        <v>4933055.29294369</v>
      </c>
    </row>
    <row r="184" spans="1:3">
      <c r="A184">
        <v>182</v>
      </c>
      <c r="B184">
        <v>325879.451188215</v>
      </c>
      <c r="C184">
        <v>4931965.34796973</v>
      </c>
    </row>
    <row r="185" spans="1:3">
      <c r="A185">
        <v>183</v>
      </c>
      <c r="B185">
        <v>326556.131457493</v>
      </c>
      <c r="C185">
        <v>4931962.92961205</v>
      </c>
    </row>
    <row r="186" spans="1:3">
      <c r="A186">
        <v>184</v>
      </c>
      <c r="B186">
        <v>326220.761695699</v>
      </c>
      <c r="C186">
        <v>4931430.31385821</v>
      </c>
    </row>
    <row r="187" spans="1:3">
      <c r="A187">
        <v>185</v>
      </c>
      <c r="B187">
        <v>324218.234233644</v>
      </c>
      <c r="C187">
        <v>4929968.07244228</v>
      </c>
    </row>
    <row r="188" spans="1:3">
      <c r="A188">
        <v>186</v>
      </c>
      <c r="B188">
        <v>323822.83119842</v>
      </c>
      <c r="C188">
        <v>4929357.20183224</v>
      </c>
    </row>
    <row r="189" spans="1:3">
      <c r="A189">
        <v>187</v>
      </c>
      <c r="B189">
        <v>322426.734384799</v>
      </c>
      <c r="C189">
        <v>4928170.4672344</v>
      </c>
    </row>
    <row r="190" spans="1:3">
      <c r="A190">
        <v>188</v>
      </c>
      <c r="B190">
        <v>320903.602715979</v>
      </c>
      <c r="C190">
        <v>4926859.1203543</v>
      </c>
    </row>
    <row r="191" spans="1:3">
      <c r="A191">
        <v>189</v>
      </c>
      <c r="B191">
        <v>321635.816133141</v>
      </c>
      <c r="C191">
        <v>4926813.9011583</v>
      </c>
    </row>
    <row r="192" spans="1:3">
      <c r="A192">
        <v>190</v>
      </c>
      <c r="B192">
        <v>318891.397918637</v>
      </c>
      <c r="C192">
        <v>4925145.34699988</v>
      </c>
    </row>
    <row r="193" spans="1:3">
      <c r="A193">
        <v>191</v>
      </c>
      <c r="B193">
        <v>319929.563895804</v>
      </c>
      <c r="C193">
        <v>4925400.18675063</v>
      </c>
    </row>
    <row r="194" spans="1:3">
      <c r="A194">
        <v>192</v>
      </c>
      <c r="B194">
        <v>319897.72868363</v>
      </c>
      <c r="C194">
        <v>4925116.62047972</v>
      </c>
    </row>
    <row r="195" spans="1:3">
      <c r="A195">
        <v>193</v>
      </c>
      <c r="B195">
        <v>319314.385046874</v>
      </c>
      <c r="C195">
        <v>4924385.17634028</v>
      </c>
    </row>
    <row r="196" spans="1:3">
      <c r="A196">
        <v>194</v>
      </c>
      <c r="B196">
        <v>318955.393359447</v>
      </c>
      <c r="C196">
        <v>4923700.10462985</v>
      </c>
    </row>
    <row r="197" spans="1:3">
      <c r="A197">
        <v>195</v>
      </c>
      <c r="B197">
        <v>318117.162534624</v>
      </c>
      <c r="C197">
        <v>4922831.48387315</v>
      </c>
    </row>
    <row r="198" spans="1:3">
      <c r="A198">
        <v>196</v>
      </c>
      <c r="B198">
        <v>316313.724802705</v>
      </c>
      <c r="C198">
        <v>4921662.72510969</v>
      </c>
    </row>
    <row r="199" spans="1:3">
      <c r="A199">
        <v>197</v>
      </c>
      <c r="B199">
        <v>315414.44277172</v>
      </c>
      <c r="C199">
        <v>4920934.54475034</v>
      </c>
    </row>
    <row r="200" spans="1:3">
      <c r="A200">
        <v>198</v>
      </c>
      <c r="B200">
        <v>315937.855144419</v>
      </c>
      <c r="C200">
        <v>4920852.85132176</v>
      </c>
    </row>
    <row r="201" spans="1:3">
      <c r="A201">
        <v>199</v>
      </c>
      <c r="B201">
        <v>315065.253422965</v>
      </c>
      <c r="C201">
        <v>4920105.78907692</v>
      </c>
    </row>
    <row r="202" spans="1:3">
      <c r="A202">
        <v>200</v>
      </c>
      <c r="B202">
        <v>315064.362948867</v>
      </c>
      <c r="C202">
        <v>4919769.80050635</v>
      </c>
    </row>
    <row r="203" spans="1:3">
      <c r="A203">
        <v>201</v>
      </c>
      <c r="B203">
        <v>315012.866838234</v>
      </c>
      <c r="C203">
        <v>4919283.0211799</v>
      </c>
    </row>
    <row r="204" spans="1:3">
      <c r="A204">
        <v>202</v>
      </c>
      <c r="B204">
        <v>313113.843492329</v>
      </c>
      <c r="C204">
        <v>4917984.26907709</v>
      </c>
    </row>
    <row r="205" spans="1:3">
      <c r="A205">
        <v>203</v>
      </c>
      <c r="B205">
        <v>315195.902035309</v>
      </c>
      <c r="C205">
        <v>4918753.53965012</v>
      </c>
    </row>
    <row r="206" spans="1:3">
      <c r="A206">
        <v>204</v>
      </c>
      <c r="B206">
        <v>313715.251194505</v>
      </c>
      <c r="C206">
        <v>4917814.79396506</v>
      </c>
    </row>
    <row r="207" spans="1:3">
      <c r="A207">
        <v>205</v>
      </c>
      <c r="B207">
        <v>313555.026247562</v>
      </c>
      <c r="C207">
        <v>4917727.29372622</v>
      </c>
    </row>
    <row r="208" spans="1:3">
      <c r="A208">
        <v>206</v>
      </c>
      <c r="B208">
        <v>313323.718736763</v>
      </c>
      <c r="C208">
        <v>4917313.94360805</v>
      </c>
    </row>
    <row r="209" spans="1:3">
      <c r="A209">
        <v>207</v>
      </c>
      <c r="B209">
        <v>312811.740702438</v>
      </c>
      <c r="C209">
        <v>4916643.55472909</v>
      </c>
    </row>
    <row r="210" spans="1:3">
      <c r="A210">
        <v>208</v>
      </c>
      <c r="B210">
        <v>312956.629162495</v>
      </c>
      <c r="C210">
        <v>4916367.06990283</v>
      </c>
    </row>
    <row r="211" spans="1:3">
      <c r="A211">
        <v>209</v>
      </c>
      <c r="B211">
        <v>314519.968119555</v>
      </c>
      <c r="C211">
        <v>4917024.48028694</v>
      </c>
    </row>
    <row r="212" spans="1:3">
      <c r="A212">
        <v>210</v>
      </c>
      <c r="B212">
        <v>315099.883113289</v>
      </c>
      <c r="C212">
        <v>4917328.86408042</v>
      </c>
    </row>
    <row r="213" spans="1:3">
      <c r="A213">
        <v>211</v>
      </c>
      <c r="B213">
        <v>314002.334455832</v>
      </c>
      <c r="C213">
        <v>4916418.93491088</v>
      </c>
    </row>
    <row r="214" spans="1:3">
      <c r="A214">
        <v>212</v>
      </c>
      <c r="B214">
        <v>314586.35360399</v>
      </c>
      <c r="C214">
        <v>4916504.61618948</v>
      </c>
    </row>
    <row r="215" spans="1:3">
      <c r="A215">
        <v>213</v>
      </c>
      <c r="B215">
        <v>314183.273164716</v>
      </c>
      <c r="C215">
        <v>4916007.80380062</v>
      </c>
    </row>
    <row r="216" spans="1:3">
      <c r="A216">
        <v>214</v>
      </c>
      <c r="B216">
        <v>313641.994997499</v>
      </c>
      <c r="C216">
        <v>4915376.29237825</v>
      </c>
    </row>
    <row r="217" spans="1:3">
      <c r="A217">
        <v>215</v>
      </c>
      <c r="B217">
        <v>315426.787236899</v>
      </c>
      <c r="C217">
        <v>4916089.36799542</v>
      </c>
    </row>
    <row r="218" spans="1:3">
      <c r="A218">
        <v>216</v>
      </c>
      <c r="B218">
        <v>314197.86409919</v>
      </c>
      <c r="C218">
        <v>4915456.96465673</v>
      </c>
    </row>
    <row r="219" spans="1:3">
      <c r="A219">
        <v>217</v>
      </c>
      <c r="B219">
        <v>314108.011024252</v>
      </c>
      <c r="C219">
        <v>4915212.70688052</v>
      </c>
    </row>
    <row r="220" spans="1:3">
      <c r="A220">
        <v>218</v>
      </c>
      <c r="B220">
        <v>313912.831878529</v>
      </c>
      <c r="C220">
        <v>4914976.24228885</v>
      </c>
    </row>
    <row r="221" spans="1:3">
      <c r="A221">
        <v>219</v>
      </c>
      <c r="B221">
        <v>314027.726281377</v>
      </c>
      <c r="C221">
        <v>4915125.41985143</v>
      </c>
    </row>
    <row r="222" spans="1:3">
      <c r="A222">
        <v>220</v>
      </c>
      <c r="B222">
        <v>314533.259834815</v>
      </c>
      <c r="C222">
        <v>4915096.39416783</v>
      </c>
    </row>
    <row r="223" spans="1:3">
      <c r="A223">
        <v>221</v>
      </c>
      <c r="B223">
        <v>314324.41248694</v>
      </c>
      <c r="C223">
        <v>4914815.97679636</v>
      </c>
    </row>
    <row r="224" spans="1:3">
      <c r="A224">
        <v>222</v>
      </c>
      <c r="B224">
        <v>313987.164525715</v>
      </c>
      <c r="C224">
        <v>4914809.4235776</v>
      </c>
    </row>
    <row r="225" spans="1:3">
      <c r="A225">
        <v>223</v>
      </c>
      <c r="B225">
        <v>312982.383863899</v>
      </c>
      <c r="C225">
        <v>4914225.67585466</v>
      </c>
    </row>
    <row r="226" spans="1:3">
      <c r="A226">
        <v>224</v>
      </c>
      <c r="B226">
        <v>314957.340653906</v>
      </c>
      <c r="C226">
        <v>4915288.93648631</v>
      </c>
    </row>
    <row r="227" spans="1:3">
      <c r="A227">
        <v>225</v>
      </c>
      <c r="B227">
        <v>315036.784633983</v>
      </c>
      <c r="C227">
        <v>4915237.80969441</v>
      </c>
    </row>
    <row r="228" spans="1:3">
      <c r="A228">
        <v>226</v>
      </c>
      <c r="B228">
        <v>314505.637642868</v>
      </c>
      <c r="C228">
        <v>4915072.62789449</v>
      </c>
    </row>
    <row r="229" spans="1:3">
      <c r="A229">
        <v>227</v>
      </c>
      <c r="B229">
        <v>315766.491908994</v>
      </c>
      <c r="C229">
        <v>4915878.89812809</v>
      </c>
    </row>
    <row r="230" spans="1:3">
      <c r="A230">
        <v>228</v>
      </c>
      <c r="B230">
        <v>313634.045162785</v>
      </c>
      <c r="C230">
        <v>4914716.01230764</v>
      </c>
    </row>
    <row r="231" spans="1:3">
      <c r="A231">
        <v>229</v>
      </c>
      <c r="B231">
        <v>314048.169509928</v>
      </c>
      <c r="C231">
        <v>4914799.76500769</v>
      </c>
    </row>
    <row r="232" spans="1:3">
      <c r="A232">
        <v>230</v>
      </c>
      <c r="B232">
        <v>313271.245522249</v>
      </c>
      <c r="C232">
        <v>4914413.4529167</v>
      </c>
    </row>
    <row r="233" spans="1:3">
      <c r="A233">
        <v>231</v>
      </c>
      <c r="B233">
        <v>313465.869037589</v>
      </c>
      <c r="C233">
        <v>4914562.14073423</v>
      </c>
    </row>
    <row r="234" spans="1:3">
      <c r="A234">
        <v>232</v>
      </c>
      <c r="B234">
        <v>313830.678670072</v>
      </c>
      <c r="C234">
        <v>4914643.00575118</v>
      </c>
    </row>
    <row r="235" spans="1:3">
      <c r="A235">
        <v>233</v>
      </c>
      <c r="B235">
        <v>313643.931807537</v>
      </c>
      <c r="C235">
        <v>4914586.83351346</v>
      </c>
    </row>
    <row r="236" spans="1:3">
      <c r="A236">
        <v>234</v>
      </c>
      <c r="B236">
        <v>314088.383674245</v>
      </c>
      <c r="C236">
        <v>4914888.97378918</v>
      </c>
    </row>
    <row r="237" spans="1:3">
      <c r="A237">
        <v>235</v>
      </c>
      <c r="B237">
        <v>313618.189705937</v>
      </c>
      <c r="C237">
        <v>4914607.72290599</v>
      </c>
    </row>
    <row r="238" spans="1:3">
      <c r="A238">
        <v>236</v>
      </c>
      <c r="B238">
        <v>313363.635742715</v>
      </c>
      <c r="C238">
        <v>4914343.54404802</v>
      </c>
    </row>
    <row r="239" spans="1:3">
      <c r="A239">
        <v>237</v>
      </c>
      <c r="B239">
        <v>313762.230464285</v>
      </c>
      <c r="C239">
        <v>4914550.56803869</v>
      </c>
    </row>
    <row r="240" spans="1:3">
      <c r="A240">
        <v>238</v>
      </c>
      <c r="B240">
        <v>312938.320757811</v>
      </c>
      <c r="C240">
        <v>4914001.16773365</v>
      </c>
    </row>
    <row r="241" spans="1:3">
      <c r="A241">
        <v>239</v>
      </c>
      <c r="B241">
        <v>312027.061444827</v>
      </c>
      <c r="C241">
        <v>4913416.6209894</v>
      </c>
    </row>
    <row r="242" spans="1:3">
      <c r="A242">
        <v>240</v>
      </c>
      <c r="B242">
        <v>312486.985983382</v>
      </c>
      <c r="C242">
        <v>4913806.09206532</v>
      </c>
    </row>
    <row r="243" spans="1:3">
      <c r="A243">
        <v>241</v>
      </c>
      <c r="B243">
        <v>312442.972056203</v>
      </c>
      <c r="C243">
        <v>4913707.04865335</v>
      </c>
    </row>
    <row r="244" spans="1:3">
      <c r="A244">
        <v>242</v>
      </c>
      <c r="B244">
        <v>312492.729811709</v>
      </c>
      <c r="C244">
        <v>4913742.21075403</v>
      </c>
    </row>
    <row r="245" spans="1:3">
      <c r="A245">
        <v>243</v>
      </c>
      <c r="B245">
        <v>312581.418905444</v>
      </c>
      <c r="C245">
        <v>4913703.74820302</v>
      </c>
    </row>
    <row r="246" spans="1:3">
      <c r="A246">
        <v>244</v>
      </c>
      <c r="B246">
        <v>311862.545087186</v>
      </c>
      <c r="C246">
        <v>4913398.49257268</v>
      </c>
    </row>
    <row r="247" spans="1:3">
      <c r="A247">
        <v>245</v>
      </c>
      <c r="B247">
        <v>313008.531268064</v>
      </c>
      <c r="C247">
        <v>4913981.3516876</v>
      </c>
    </row>
    <row r="248" spans="1:3">
      <c r="A248">
        <v>246</v>
      </c>
      <c r="B248">
        <v>312749.424243434</v>
      </c>
      <c r="C248">
        <v>4913864.98663407</v>
      </c>
    </row>
    <row r="249" spans="1:3">
      <c r="A249">
        <v>247</v>
      </c>
      <c r="B249">
        <v>312412.664211753</v>
      </c>
      <c r="C249">
        <v>4913699.60117108</v>
      </c>
    </row>
    <row r="250" spans="1:3">
      <c r="A250">
        <v>248</v>
      </c>
      <c r="B250">
        <v>312751.628115153</v>
      </c>
      <c r="C250">
        <v>4913800.83988341</v>
      </c>
    </row>
    <row r="251" spans="1:3">
      <c r="A251">
        <v>249</v>
      </c>
      <c r="B251">
        <v>313153.981266463</v>
      </c>
      <c r="C251">
        <v>4913962.38727221</v>
      </c>
    </row>
    <row r="252" spans="1:3">
      <c r="A252">
        <v>250</v>
      </c>
      <c r="B252">
        <v>313373.204133387</v>
      </c>
      <c r="C252">
        <v>4914039.42727099</v>
      </c>
    </row>
    <row r="253" spans="1:3">
      <c r="A253">
        <v>251</v>
      </c>
      <c r="B253">
        <v>314284.243721212</v>
      </c>
      <c r="C253">
        <v>4914503.55758724</v>
      </c>
    </row>
    <row r="254" spans="1:3">
      <c r="A254">
        <v>252</v>
      </c>
      <c r="B254">
        <v>313842.11581307</v>
      </c>
      <c r="C254">
        <v>4914338.55504711</v>
      </c>
    </row>
    <row r="255" spans="1:3">
      <c r="A255">
        <v>253</v>
      </c>
      <c r="B255">
        <v>312476.934175391</v>
      </c>
      <c r="C255">
        <v>4913573.95985878</v>
      </c>
    </row>
    <row r="256" spans="1:3">
      <c r="A256">
        <v>254</v>
      </c>
      <c r="B256">
        <v>313547.954149028</v>
      </c>
      <c r="C256">
        <v>4914096.72532763</v>
      </c>
    </row>
    <row r="257" spans="1:3">
      <c r="A257">
        <v>255</v>
      </c>
      <c r="B257">
        <v>313486.571749766</v>
      </c>
      <c r="C257">
        <v>4913937.61168975</v>
      </c>
    </row>
    <row r="258" spans="1:3">
      <c r="A258">
        <v>256</v>
      </c>
      <c r="B258">
        <v>313929.959187773</v>
      </c>
      <c r="C258">
        <v>4914190.1646671</v>
      </c>
    </row>
    <row r="259" spans="1:3">
      <c r="A259">
        <v>257</v>
      </c>
      <c r="B259">
        <v>313642.452819851</v>
      </c>
      <c r="C259">
        <v>4913960.22789994</v>
      </c>
    </row>
    <row r="260" spans="1:3">
      <c r="A260">
        <v>258</v>
      </c>
      <c r="B260">
        <v>313197.621631602</v>
      </c>
      <c r="C260">
        <v>4913788.95287761</v>
      </c>
    </row>
    <row r="261" spans="1:3">
      <c r="A261">
        <v>259</v>
      </c>
      <c r="B261">
        <v>312577.326540529</v>
      </c>
      <c r="C261">
        <v>4913432.67116825</v>
      </c>
    </row>
    <row r="262" spans="1:3">
      <c r="A262">
        <v>260</v>
      </c>
      <c r="B262">
        <v>312276.111883353</v>
      </c>
      <c r="C262">
        <v>4913297.15361272</v>
      </c>
    </row>
    <row r="263" spans="1:3">
      <c r="A263">
        <v>261</v>
      </c>
      <c r="B263">
        <v>311790.202369629</v>
      </c>
      <c r="C263">
        <v>4912967.80803018</v>
      </c>
    </row>
    <row r="264" spans="1:3">
      <c r="A264">
        <v>262</v>
      </c>
      <c r="B264">
        <v>312706.695291542</v>
      </c>
      <c r="C264">
        <v>4913439.85158507</v>
      </c>
    </row>
    <row r="265" spans="1:3">
      <c r="A265">
        <v>263</v>
      </c>
      <c r="B265">
        <v>313427.038044987</v>
      </c>
      <c r="C265">
        <v>4913816.40071172</v>
      </c>
    </row>
    <row r="266" spans="1:3">
      <c r="A266">
        <v>264</v>
      </c>
      <c r="B266">
        <v>312457.537363742</v>
      </c>
      <c r="C266">
        <v>4913327.90328159</v>
      </c>
    </row>
    <row r="267" spans="1:3">
      <c r="A267">
        <v>265</v>
      </c>
      <c r="B267">
        <v>313080.604555768</v>
      </c>
      <c r="C267">
        <v>4913616.46715263</v>
      </c>
    </row>
    <row r="268" spans="1:3">
      <c r="A268">
        <v>266</v>
      </c>
      <c r="B268">
        <v>312408.074932288</v>
      </c>
      <c r="C268">
        <v>4913250.45688055</v>
      </c>
    </row>
    <row r="269" spans="1:3">
      <c r="A269">
        <v>267</v>
      </c>
      <c r="B269">
        <v>312520.62364063</v>
      </c>
      <c r="C269">
        <v>4913344.67667264</v>
      </c>
    </row>
    <row r="270" spans="1:3">
      <c r="A270">
        <v>268</v>
      </c>
      <c r="B270">
        <v>312150.887615924</v>
      </c>
      <c r="C270">
        <v>4913163.91012137</v>
      </c>
    </row>
    <row r="271" spans="1:3">
      <c r="A271">
        <v>269</v>
      </c>
      <c r="B271">
        <v>312250.587978823</v>
      </c>
      <c r="C271">
        <v>4913225.62084762</v>
      </c>
    </row>
    <row r="272" spans="1:3">
      <c r="A272">
        <v>270</v>
      </c>
      <c r="B272">
        <v>312591.726199536</v>
      </c>
      <c r="C272">
        <v>4913455.61825338</v>
      </c>
    </row>
    <row r="273" spans="1:3">
      <c r="A273">
        <v>271</v>
      </c>
      <c r="B273">
        <v>312381.137553984</v>
      </c>
      <c r="C273">
        <v>4913291.82651985</v>
      </c>
    </row>
    <row r="274" spans="1:3">
      <c r="A274">
        <v>272</v>
      </c>
      <c r="B274">
        <v>311982.869938072</v>
      </c>
      <c r="C274">
        <v>4913051.31038717</v>
      </c>
    </row>
    <row r="275" spans="1:3">
      <c r="A275">
        <v>273</v>
      </c>
      <c r="B275">
        <v>312006.791320666</v>
      </c>
      <c r="C275">
        <v>4913066.28307955</v>
      </c>
    </row>
    <row r="276" spans="1:3">
      <c r="A276">
        <v>274</v>
      </c>
      <c r="B276">
        <v>312555.619407893</v>
      </c>
      <c r="C276">
        <v>4913349.64360486</v>
      </c>
    </row>
    <row r="277" spans="1:3">
      <c r="A277">
        <v>275</v>
      </c>
      <c r="B277">
        <v>312732.052658635</v>
      </c>
      <c r="C277">
        <v>4913433.16865156</v>
      </c>
    </row>
    <row r="278" spans="1:3">
      <c r="A278">
        <v>276</v>
      </c>
      <c r="B278">
        <v>312821.00055677</v>
      </c>
      <c r="C278">
        <v>4913448.0274544</v>
      </c>
    </row>
    <row r="279" spans="1:3">
      <c r="A279">
        <v>277</v>
      </c>
      <c r="B279">
        <v>312666.199483444</v>
      </c>
      <c r="C279">
        <v>4913427.99440269</v>
      </c>
    </row>
    <row r="280" spans="1:3">
      <c r="A280">
        <v>278</v>
      </c>
      <c r="B280">
        <v>312308.786410659</v>
      </c>
      <c r="C280">
        <v>4913236.51871812</v>
      </c>
    </row>
    <row r="281" spans="1:3">
      <c r="A281">
        <v>279</v>
      </c>
      <c r="B281">
        <v>312449.107460068</v>
      </c>
      <c r="C281">
        <v>4913287.0834654</v>
      </c>
    </row>
    <row r="282" spans="1:3">
      <c r="A282">
        <v>280</v>
      </c>
      <c r="B282">
        <v>312454.74995508</v>
      </c>
      <c r="C282">
        <v>4913302.67630019</v>
      </c>
    </row>
    <row r="283" spans="1:3">
      <c r="A283">
        <v>281</v>
      </c>
      <c r="B283">
        <v>312503.165077188</v>
      </c>
      <c r="C283">
        <v>4913324.98079376</v>
      </c>
    </row>
    <row r="284" spans="1:3">
      <c r="A284">
        <v>282</v>
      </c>
      <c r="B284">
        <v>312551.271651465</v>
      </c>
      <c r="C284">
        <v>4913359.69173187</v>
      </c>
    </row>
    <row r="285" spans="1:3">
      <c r="A285">
        <v>283</v>
      </c>
      <c r="B285">
        <v>312523.691124429</v>
      </c>
      <c r="C285">
        <v>4913327.88932351</v>
      </c>
    </row>
    <row r="286" spans="1:3">
      <c r="A286">
        <v>284</v>
      </c>
      <c r="B286">
        <v>312566.06391433</v>
      </c>
      <c r="C286">
        <v>4913371.24350327</v>
      </c>
    </row>
    <row r="287" spans="1:3">
      <c r="A287">
        <v>285</v>
      </c>
      <c r="B287">
        <v>312876.993644471</v>
      </c>
      <c r="C287">
        <v>4913536.55768927</v>
      </c>
    </row>
    <row r="288" spans="1:3">
      <c r="A288">
        <v>286</v>
      </c>
      <c r="B288">
        <v>312886.159009065</v>
      </c>
      <c r="C288">
        <v>4913547.11229929</v>
      </c>
    </row>
    <row r="289" spans="1:3">
      <c r="A289">
        <v>287</v>
      </c>
      <c r="B289">
        <v>313082.784141434</v>
      </c>
      <c r="C289">
        <v>4913611.48818695</v>
      </c>
    </row>
    <row r="290" spans="1:3">
      <c r="A290">
        <v>288</v>
      </c>
      <c r="B290">
        <v>312819.914513102</v>
      </c>
      <c r="C290">
        <v>4913502.27841368</v>
      </c>
    </row>
    <row r="291" spans="1:3">
      <c r="A291">
        <v>289</v>
      </c>
      <c r="B291">
        <v>312688.458547298</v>
      </c>
      <c r="C291">
        <v>4913433.18221911</v>
      </c>
    </row>
    <row r="292" spans="1:3">
      <c r="A292">
        <v>290</v>
      </c>
      <c r="B292">
        <v>312888.816424578</v>
      </c>
      <c r="C292">
        <v>4913543.18268834</v>
      </c>
    </row>
    <row r="293" spans="1:3">
      <c r="A293">
        <v>291</v>
      </c>
      <c r="B293">
        <v>312656.180293183</v>
      </c>
      <c r="C293">
        <v>4913406.47354623</v>
      </c>
    </row>
    <row r="294" spans="1:3">
      <c r="A294">
        <v>292</v>
      </c>
      <c r="B294">
        <v>312678.411092895</v>
      </c>
      <c r="C294">
        <v>4913447.3097614</v>
      </c>
    </row>
    <row r="295" spans="1:3">
      <c r="A295">
        <v>293</v>
      </c>
      <c r="B295">
        <v>312675.422688035</v>
      </c>
      <c r="C295">
        <v>4913422.67481519</v>
      </c>
    </row>
    <row r="296" spans="1:3">
      <c r="A296">
        <v>294</v>
      </c>
      <c r="B296">
        <v>312687.345668923</v>
      </c>
      <c r="C296">
        <v>4913436.86746859</v>
      </c>
    </row>
    <row r="297" spans="1:3">
      <c r="A297">
        <v>295</v>
      </c>
      <c r="B297">
        <v>312597.92183536</v>
      </c>
      <c r="C297">
        <v>4913393.34501868</v>
      </c>
    </row>
    <row r="298" spans="1:3">
      <c r="A298">
        <v>296</v>
      </c>
      <c r="B298">
        <v>312655.381534492</v>
      </c>
      <c r="C298">
        <v>4913413.68338696</v>
      </c>
    </row>
    <row r="299" spans="1:3">
      <c r="A299">
        <v>297</v>
      </c>
      <c r="B299">
        <v>312688.337440688</v>
      </c>
      <c r="C299">
        <v>4913420.94644516</v>
      </c>
    </row>
    <row r="300" spans="1:3">
      <c r="A300">
        <v>298</v>
      </c>
      <c r="B300">
        <v>312606.962454902</v>
      </c>
      <c r="C300">
        <v>4913396.64865838</v>
      </c>
    </row>
    <row r="301" spans="1:3">
      <c r="A301">
        <v>299</v>
      </c>
      <c r="B301">
        <v>312624.75966709</v>
      </c>
      <c r="C301">
        <v>4913386.59532076</v>
      </c>
    </row>
    <row r="302" spans="1:3">
      <c r="A302">
        <v>300</v>
      </c>
      <c r="B302">
        <v>312603.750704524</v>
      </c>
      <c r="C302">
        <v>4913371.97898446</v>
      </c>
    </row>
    <row r="303" spans="1:3">
      <c r="A303">
        <v>301</v>
      </c>
      <c r="B303">
        <v>312585.831905834</v>
      </c>
      <c r="C303">
        <v>4913359.46034609</v>
      </c>
    </row>
    <row r="304" spans="1:3">
      <c r="A304">
        <v>302</v>
      </c>
      <c r="B304">
        <v>312615.684189489</v>
      </c>
      <c r="C304">
        <v>4913381.63482316</v>
      </c>
    </row>
    <row r="305" spans="1:3">
      <c r="A305">
        <v>303</v>
      </c>
      <c r="B305">
        <v>312797.300861309</v>
      </c>
      <c r="C305">
        <v>4913470.1363626</v>
      </c>
    </row>
    <row r="306" spans="1:3">
      <c r="A306">
        <v>304</v>
      </c>
      <c r="B306">
        <v>312837.221205452</v>
      </c>
      <c r="C306">
        <v>4913493.3227197</v>
      </c>
    </row>
    <row r="307" spans="1:3">
      <c r="A307">
        <v>305</v>
      </c>
      <c r="B307">
        <v>312832.851286781</v>
      </c>
      <c r="C307">
        <v>4913491.18614181</v>
      </c>
    </row>
    <row r="308" spans="1:3">
      <c r="A308">
        <v>306</v>
      </c>
      <c r="B308">
        <v>312705.682141466</v>
      </c>
      <c r="C308">
        <v>4913408.56953144</v>
      </c>
    </row>
    <row r="309" spans="1:3">
      <c r="A309">
        <v>307</v>
      </c>
      <c r="B309">
        <v>312854.041757036</v>
      </c>
      <c r="C309">
        <v>4913499.64217386</v>
      </c>
    </row>
    <row r="310" spans="1:3">
      <c r="A310">
        <v>308</v>
      </c>
      <c r="B310">
        <v>312781.609160955</v>
      </c>
      <c r="C310">
        <v>4913465.30667715</v>
      </c>
    </row>
    <row r="311" spans="1:3">
      <c r="A311">
        <v>309</v>
      </c>
      <c r="B311">
        <v>312770.915932689</v>
      </c>
      <c r="C311">
        <v>4913461.52260829</v>
      </c>
    </row>
    <row r="312" spans="1:3">
      <c r="A312">
        <v>310</v>
      </c>
      <c r="B312">
        <v>312796.891783109</v>
      </c>
      <c r="C312">
        <v>4913471.39248944</v>
      </c>
    </row>
    <row r="313" spans="1:3">
      <c r="A313">
        <v>311</v>
      </c>
      <c r="B313">
        <v>312814.459100012</v>
      </c>
      <c r="C313">
        <v>4913477.04790562</v>
      </c>
    </row>
    <row r="314" spans="1:3">
      <c r="A314">
        <v>312</v>
      </c>
      <c r="B314">
        <v>312809.022074737</v>
      </c>
      <c r="C314">
        <v>4913478.3274835</v>
      </c>
    </row>
    <row r="315" spans="1:3">
      <c r="A315">
        <v>313</v>
      </c>
      <c r="B315">
        <v>312820.264088066</v>
      </c>
      <c r="C315">
        <v>4913479.29591017</v>
      </c>
    </row>
    <row r="316" spans="1:3">
      <c r="A316">
        <v>314</v>
      </c>
      <c r="B316">
        <v>312828.913099293</v>
      </c>
      <c r="C316">
        <v>4913477.91045599</v>
      </c>
    </row>
    <row r="317" spans="1:3">
      <c r="A317">
        <v>315</v>
      </c>
      <c r="B317">
        <v>312836.359947282</v>
      </c>
      <c r="C317">
        <v>4913479.43529211</v>
      </c>
    </row>
    <row r="318" spans="1:3">
      <c r="A318">
        <v>316</v>
      </c>
      <c r="B318">
        <v>312752.250682156</v>
      </c>
      <c r="C318">
        <v>4913432.20660083</v>
      </c>
    </row>
    <row r="319" spans="1:3">
      <c r="A319">
        <v>317</v>
      </c>
      <c r="B319">
        <v>312712.431184811</v>
      </c>
      <c r="C319">
        <v>4913402.17829234</v>
      </c>
    </row>
    <row r="320" spans="1:3">
      <c r="A320">
        <v>318</v>
      </c>
      <c r="B320">
        <v>312739.222004481</v>
      </c>
      <c r="C320">
        <v>4913407.78460193</v>
      </c>
    </row>
    <row r="321" spans="1:3">
      <c r="A321">
        <v>319</v>
      </c>
      <c r="B321">
        <v>312752.047798173</v>
      </c>
      <c r="C321">
        <v>4913409.21643094</v>
      </c>
    </row>
    <row r="322" spans="1:3">
      <c r="A322">
        <v>320</v>
      </c>
      <c r="B322">
        <v>312741.966962696</v>
      </c>
      <c r="C322">
        <v>4913403.39816367</v>
      </c>
    </row>
    <row r="323" spans="1:3">
      <c r="A323">
        <v>321</v>
      </c>
      <c r="B323">
        <v>312710.82557451</v>
      </c>
      <c r="C323">
        <v>4913385.90461343</v>
      </c>
    </row>
    <row r="324" spans="1:3">
      <c r="A324">
        <v>322</v>
      </c>
      <c r="B324">
        <v>312700.690838568</v>
      </c>
      <c r="C324">
        <v>4913381.76528537</v>
      </c>
    </row>
    <row r="325" spans="1:3">
      <c r="A325">
        <v>323</v>
      </c>
      <c r="B325">
        <v>312680.201909402</v>
      </c>
      <c r="C325">
        <v>4913365.19213167</v>
      </c>
    </row>
    <row r="326" spans="1:3">
      <c r="A326">
        <v>324</v>
      </c>
      <c r="B326">
        <v>312674.603248127</v>
      </c>
      <c r="C326">
        <v>4913363.73643844</v>
      </c>
    </row>
    <row r="327" spans="1:3">
      <c r="A327">
        <v>325</v>
      </c>
      <c r="B327">
        <v>312703.346460587</v>
      </c>
      <c r="C327">
        <v>4913374.27024343</v>
      </c>
    </row>
    <row r="328" spans="1:3">
      <c r="A328">
        <v>326</v>
      </c>
      <c r="B328">
        <v>312704.651251245</v>
      </c>
      <c r="C328">
        <v>4913372.32174358</v>
      </c>
    </row>
    <row r="329" spans="1:3">
      <c r="A329">
        <v>327</v>
      </c>
      <c r="B329">
        <v>312671.678768189</v>
      </c>
      <c r="C329">
        <v>4913349.82447231</v>
      </c>
    </row>
    <row r="330" spans="1:3">
      <c r="A330">
        <v>328</v>
      </c>
      <c r="B330">
        <v>312724.465620899</v>
      </c>
      <c r="C330">
        <v>4913372.19484098</v>
      </c>
    </row>
    <row r="331" spans="1:3">
      <c r="A331">
        <v>329</v>
      </c>
      <c r="B331">
        <v>312739.920588984</v>
      </c>
      <c r="C331">
        <v>4913379.33938883</v>
      </c>
    </row>
    <row r="332" spans="1:3">
      <c r="A332">
        <v>330</v>
      </c>
      <c r="B332">
        <v>312801.841898811</v>
      </c>
      <c r="C332">
        <v>4913410.27815273</v>
      </c>
    </row>
    <row r="333" spans="1:3">
      <c r="A333">
        <v>331</v>
      </c>
      <c r="B333">
        <v>312725.852858429</v>
      </c>
      <c r="C333">
        <v>4913371.87239179</v>
      </c>
    </row>
    <row r="334" spans="1:3">
      <c r="A334">
        <v>332</v>
      </c>
      <c r="B334">
        <v>312683.586964295</v>
      </c>
      <c r="C334">
        <v>4913356.16973863</v>
      </c>
    </row>
    <row r="335" spans="1:3">
      <c r="A335">
        <v>333</v>
      </c>
      <c r="B335">
        <v>312703.085027149</v>
      </c>
      <c r="C335">
        <v>4913360.09732327</v>
      </c>
    </row>
    <row r="336" spans="1:3">
      <c r="A336">
        <v>334</v>
      </c>
      <c r="B336">
        <v>312700.805583473</v>
      </c>
      <c r="C336">
        <v>4913352.51489081</v>
      </c>
    </row>
    <row r="337" spans="1:3">
      <c r="A337">
        <v>335</v>
      </c>
      <c r="B337">
        <v>312681.498047408</v>
      </c>
      <c r="C337">
        <v>4913338.77285105</v>
      </c>
    </row>
    <row r="338" spans="1:3">
      <c r="A338">
        <v>336</v>
      </c>
      <c r="B338">
        <v>312685.209746288</v>
      </c>
      <c r="C338">
        <v>4913342.0998727</v>
      </c>
    </row>
    <row r="339" spans="1:3">
      <c r="A339">
        <v>337</v>
      </c>
      <c r="B339">
        <v>312713.233809171</v>
      </c>
      <c r="C339">
        <v>4913355.30310366</v>
      </c>
    </row>
    <row r="340" spans="1:3">
      <c r="A340">
        <v>338</v>
      </c>
      <c r="B340">
        <v>312706.535368925</v>
      </c>
      <c r="C340">
        <v>4913354.8486831</v>
      </c>
    </row>
    <row r="341" spans="1:3">
      <c r="A341">
        <v>339</v>
      </c>
      <c r="B341">
        <v>312652.612471299</v>
      </c>
      <c r="C341">
        <v>4913331.01532788</v>
      </c>
    </row>
    <row r="342" spans="1:3">
      <c r="A342">
        <v>340</v>
      </c>
      <c r="B342">
        <v>312712.530498545</v>
      </c>
      <c r="C342">
        <v>4913358.01270138</v>
      </c>
    </row>
    <row r="343" spans="1:3">
      <c r="A343">
        <v>341</v>
      </c>
      <c r="B343">
        <v>312700.130245298</v>
      </c>
      <c r="C343">
        <v>4913345.29021972</v>
      </c>
    </row>
    <row r="344" spans="1:3">
      <c r="A344">
        <v>342</v>
      </c>
      <c r="B344">
        <v>312725.460018562</v>
      </c>
      <c r="C344">
        <v>4913367.29185389</v>
      </c>
    </row>
    <row r="345" spans="1:3">
      <c r="A345">
        <v>343</v>
      </c>
      <c r="B345">
        <v>312722.381043244</v>
      </c>
      <c r="C345">
        <v>4913362.54672719</v>
      </c>
    </row>
    <row r="346" spans="1:3">
      <c r="A346">
        <v>344</v>
      </c>
      <c r="B346">
        <v>312734.099577315</v>
      </c>
      <c r="C346">
        <v>4913370.14860644</v>
      </c>
    </row>
    <row r="347" spans="1:3">
      <c r="A347">
        <v>345</v>
      </c>
      <c r="B347">
        <v>312715.69949983</v>
      </c>
      <c r="C347">
        <v>4913358.99907732</v>
      </c>
    </row>
    <row r="348" spans="1:3">
      <c r="A348">
        <v>346</v>
      </c>
      <c r="B348">
        <v>312703.97384167</v>
      </c>
      <c r="C348">
        <v>4913353.34589033</v>
      </c>
    </row>
    <row r="349" spans="1:3">
      <c r="A349">
        <v>347</v>
      </c>
      <c r="B349">
        <v>312720.849696769</v>
      </c>
      <c r="C349">
        <v>4913363.6605254</v>
      </c>
    </row>
    <row r="350" spans="1:3">
      <c r="A350">
        <v>348</v>
      </c>
      <c r="B350">
        <v>312773.659626728</v>
      </c>
      <c r="C350">
        <v>4913389.4562054</v>
      </c>
    </row>
    <row r="351" spans="1:3">
      <c r="A351">
        <v>349</v>
      </c>
      <c r="B351">
        <v>312726.792750375</v>
      </c>
      <c r="C351">
        <v>4913367.02874208</v>
      </c>
    </row>
    <row r="352" spans="1:3">
      <c r="A352">
        <v>350</v>
      </c>
      <c r="B352">
        <v>312722.317616703</v>
      </c>
      <c r="C352">
        <v>4913361.9070736</v>
      </c>
    </row>
    <row r="353" spans="1:3">
      <c r="A353">
        <v>351</v>
      </c>
      <c r="B353">
        <v>312723.423437287</v>
      </c>
      <c r="C353">
        <v>4913366.61147808</v>
      </c>
    </row>
    <row r="354" spans="1:3">
      <c r="A354">
        <v>352</v>
      </c>
      <c r="B354">
        <v>312699.633171582</v>
      </c>
      <c r="C354">
        <v>4913352.19237007</v>
      </c>
    </row>
    <row r="355" spans="1:3">
      <c r="A355">
        <v>353</v>
      </c>
      <c r="B355">
        <v>312730.828237431</v>
      </c>
      <c r="C355">
        <v>4913369.15580424</v>
      </c>
    </row>
    <row r="356" spans="1:3">
      <c r="A356">
        <v>354</v>
      </c>
      <c r="B356">
        <v>312710.968819985</v>
      </c>
      <c r="C356">
        <v>4913361.07833568</v>
      </c>
    </row>
    <row r="357" spans="1:3">
      <c r="A357">
        <v>355</v>
      </c>
      <c r="B357">
        <v>312720.126218696</v>
      </c>
      <c r="C357">
        <v>4913362.99725938</v>
      </c>
    </row>
    <row r="358" spans="1:3">
      <c r="A358">
        <v>356</v>
      </c>
      <c r="B358">
        <v>312715.627684194</v>
      </c>
      <c r="C358">
        <v>4913360.61969788</v>
      </c>
    </row>
    <row r="359" spans="1:3">
      <c r="A359">
        <v>357</v>
      </c>
      <c r="B359">
        <v>312711.410354896</v>
      </c>
      <c r="C359">
        <v>4913357.79936607</v>
      </c>
    </row>
    <row r="360" spans="1:3">
      <c r="A360">
        <v>358</v>
      </c>
      <c r="B360">
        <v>312714.929418766</v>
      </c>
      <c r="C360">
        <v>4913359.7594106</v>
      </c>
    </row>
    <row r="361" spans="1:3">
      <c r="A361">
        <v>359</v>
      </c>
      <c r="B361">
        <v>312706.300730143</v>
      </c>
      <c r="C361">
        <v>4913354.43002866</v>
      </c>
    </row>
    <row r="362" spans="1:3">
      <c r="A362">
        <v>360</v>
      </c>
      <c r="B362">
        <v>312724.94072938</v>
      </c>
      <c r="C362">
        <v>4913364.05072076</v>
      </c>
    </row>
    <row r="363" spans="1:3">
      <c r="A363">
        <v>361</v>
      </c>
      <c r="B363">
        <v>312726.154766196</v>
      </c>
      <c r="C363">
        <v>4913365.777649</v>
      </c>
    </row>
    <row r="364" spans="1:3">
      <c r="A364">
        <v>362</v>
      </c>
      <c r="B364">
        <v>312724.454933588</v>
      </c>
      <c r="C364">
        <v>4913365.54567942</v>
      </c>
    </row>
    <row r="365" spans="1:3">
      <c r="A365">
        <v>363</v>
      </c>
      <c r="B365">
        <v>312717.841613915</v>
      </c>
      <c r="C365">
        <v>4913360.75674697</v>
      </c>
    </row>
    <row r="366" spans="1:3">
      <c r="A366">
        <v>364</v>
      </c>
      <c r="B366">
        <v>312718.633383605</v>
      </c>
      <c r="C366">
        <v>4913361.90846637</v>
      </c>
    </row>
    <row r="367" spans="1:3">
      <c r="A367">
        <v>365</v>
      </c>
      <c r="B367">
        <v>312715.133615746</v>
      </c>
      <c r="C367">
        <v>4913358.64125905</v>
      </c>
    </row>
    <row r="368" spans="1:3">
      <c r="A368">
        <v>366</v>
      </c>
      <c r="B368">
        <v>312718.091491259</v>
      </c>
      <c r="C368">
        <v>4913358.93840993</v>
      </c>
    </row>
    <row r="369" spans="1:3">
      <c r="A369">
        <v>367</v>
      </c>
      <c r="B369">
        <v>312718.759696786</v>
      </c>
      <c r="C369">
        <v>4913360.72825345</v>
      </c>
    </row>
    <row r="370" spans="1:3">
      <c r="A370">
        <v>368</v>
      </c>
      <c r="B370">
        <v>312721.333144225</v>
      </c>
      <c r="C370">
        <v>4913361.10778778</v>
      </c>
    </row>
    <row r="371" spans="1:3">
      <c r="A371">
        <v>369</v>
      </c>
      <c r="B371">
        <v>312714.83984531</v>
      </c>
      <c r="C371">
        <v>4913357.15713259</v>
      </c>
    </row>
    <row r="372" spans="1:3">
      <c r="A372">
        <v>370</v>
      </c>
      <c r="B372">
        <v>312716.198994953</v>
      </c>
      <c r="C372">
        <v>4913358.00920097</v>
      </c>
    </row>
    <row r="373" spans="1:3">
      <c r="A373">
        <v>371</v>
      </c>
      <c r="B373">
        <v>312717.717450063</v>
      </c>
      <c r="C373">
        <v>4913358.840968</v>
      </c>
    </row>
    <row r="374" spans="1:3">
      <c r="A374">
        <v>372</v>
      </c>
      <c r="B374">
        <v>312710.967416243</v>
      </c>
      <c r="C374">
        <v>4913354.26258464</v>
      </c>
    </row>
    <row r="375" spans="1:3">
      <c r="A375">
        <v>373</v>
      </c>
      <c r="B375">
        <v>312707.463217765</v>
      </c>
      <c r="C375">
        <v>4913354.47765349</v>
      </c>
    </row>
    <row r="376" spans="1:3">
      <c r="A376">
        <v>374</v>
      </c>
      <c r="B376">
        <v>312722.561725966</v>
      </c>
      <c r="C376">
        <v>4913361.17403137</v>
      </c>
    </row>
    <row r="377" spans="1:3">
      <c r="A377">
        <v>375</v>
      </c>
      <c r="B377">
        <v>312713.206930573</v>
      </c>
      <c r="C377">
        <v>4913356.1181399</v>
      </c>
    </row>
    <row r="378" spans="1:3">
      <c r="A378">
        <v>376</v>
      </c>
      <c r="B378">
        <v>312711.950125867</v>
      </c>
      <c r="C378">
        <v>4913355.46030229</v>
      </c>
    </row>
    <row r="379" spans="1:3">
      <c r="A379">
        <v>377</v>
      </c>
      <c r="B379">
        <v>312720.741294343</v>
      </c>
      <c r="C379">
        <v>4913359.74676369</v>
      </c>
    </row>
    <row r="380" spans="1:3">
      <c r="A380">
        <v>378</v>
      </c>
      <c r="B380">
        <v>312720.723075696</v>
      </c>
      <c r="C380">
        <v>4913360.0330928</v>
      </c>
    </row>
    <row r="381" spans="1:3">
      <c r="A381">
        <v>379</v>
      </c>
      <c r="B381">
        <v>312726.534210231</v>
      </c>
      <c r="C381">
        <v>4913362.41060235</v>
      </c>
    </row>
    <row r="382" spans="1:3">
      <c r="A382">
        <v>380</v>
      </c>
      <c r="B382">
        <v>312728.017430032</v>
      </c>
      <c r="C382">
        <v>4913363.47969903</v>
      </c>
    </row>
    <row r="383" spans="1:3">
      <c r="A383">
        <v>381</v>
      </c>
      <c r="B383">
        <v>312732.649579816</v>
      </c>
      <c r="C383">
        <v>4913365.0097759</v>
      </c>
    </row>
    <row r="384" spans="1:3">
      <c r="A384">
        <v>382</v>
      </c>
      <c r="B384">
        <v>312733.735862615</v>
      </c>
      <c r="C384">
        <v>4913365.32842989</v>
      </c>
    </row>
    <row r="385" spans="1:3">
      <c r="A385">
        <v>383</v>
      </c>
      <c r="B385">
        <v>312730.091162687</v>
      </c>
      <c r="C385">
        <v>4913362.95428171</v>
      </c>
    </row>
    <row r="386" spans="1:3">
      <c r="A386">
        <v>384</v>
      </c>
      <c r="B386">
        <v>312726.04031444</v>
      </c>
      <c r="C386">
        <v>4913359.66015097</v>
      </c>
    </row>
    <row r="387" spans="1:3">
      <c r="A387">
        <v>385</v>
      </c>
      <c r="B387">
        <v>312717.6477602</v>
      </c>
      <c r="C387">
        <v>4913354.98772722</v>
      </c>
    </row>
    <row r="388" spans="1:3">
      <c r="A388">
        <v>386</v>
      </c>
      <c r="B388">
        <v>312727.556263605</v>
      </c>
      <c r="C388">
        <v>4913360.58058619</v>
      </c>
    </row>
    <row r="389" spans="1:3">
      <c r="A389">
        <v>387</v>
      </c>
      <c r="B389">
        <v>312729.4390116</v>
      </c>
      <c r="C389">
        <v>4913361.17114457</v>
      </c>
    </row>
    <row r="390" spans="1:3">
      <c r="A390">
        <v>388</v>
      </c>
      <c r="B390">
        <v>312731.845375056</v>
      </c>
      <c r="C390">
        <v>4913362.54604133</v>
      </c>
    </row>
    <row r="391" spans="1:3">
      <c r="A391">
        <v>389</v>
      </c>
      <c r="B391">
        <v>312731.366686038</v>
      </c>
      <c r="C391">
        <v>4913361.72799561</v>
      </c>
    </row>
    <row r="392" spans="1:3">
      <c r="A392">
        <v>390</v>
      </c>
      <c r="B392">
        <v>312735.115329645</v>
      </c>
      <c r="C392">
        <v>4913363.56157677</v>
      </c>
    </row>
    <row r="393" spans="1:3">
      <c r="A393">
        <v>391</v>
      </c>
      <c r="B393">
        <v>312727.084081185</v>
      </c>
      <c r="C393">
        <v>4913358.96040363</v>
      </c>
    </row>
    <row r="394" spans="1:3">
      <c r="A394">
        <v>392</v>
      </c>
      <c r="B394">
        <v>312723.88300256</v>
      </c>
      <c r="C394">
        <v>4913357.25286836</v>
      </c>
    </row>
    <row r="395" spans="1:3">
      <c r="A395">
        <v>393</v>
      </c>
      <c r="B395">
        <v>312720.739139788</v>
      </c>
      <c r="C395">
        <v>4913355.76893452</v>
      </c>
    </row>
    <row r="396" spans="1:3">
      <c r="A396">
        <v>394</v>
      </c>
      <c r="B396">
        <v>312726.946889092</v>
      </c>
      <c r="C396">
        <v>4913358.55432379</v>
      </c>
    </row>
    <row r="397" spans="1:3">
      <c r="A397">
        <v>395</v>
      </c>
      <c r="B397">
        <v>312722.140335924</v>
      </c>
      <c r="C397">
        <v>4913355.39834705</v>
      </c>
    </row>
    <row r="398" spans="1:3">
      <c r="A398">
        <v>396</v>
      </c>
      <c r="B398">
        <v>312721.154774982</v>
      </c>
      <c r="C398">
        <v>4913354.58841078</v>
      </c>
    </row>
    <row r="399" spans="1:3">
      <c r="A399">
        <v>397</v>
      </c>
      <c r="B399">
        <v>312717.709887852</v>
      </c>
      <c r="C399">
        <v>4913353.23926301</v>
      </c>
    </row>
    <row r="400" spans="1:3">
      <c r="A400">
        <v>398</v>
      </c>
      <c r="B400">
        <v>312725.543441786</v>
      </c>
      <c r="C400">
        <v>4913357.04415857</v>
      </c>
    </row>
    <row r="401" spans="1:3">
      <c r="A401">
        <v>399</v>
      </c>
      <c r="B401">
        <v>312713.58700017</v>
      </c>
      <c r="C401">
        <v>4913349.77210945</v>
      </c>
    </row>
    <row r="402" spans="1:3">
      <c r="A402">
        <v>400</v>
      </c>
      <c r="B402">
        <v>312723.970141185</v>
      </c>
      <c r="C402">
        <v>4913356.02632008</v>
      </c>
    </row>
    <row r="403" spans="1:3">
      <c r="A403">
        <v>401</v>
      </c>
      <c r="B403">
        <v>312718.819872303</v>
      </c>
      <c r="C403">
        <v>4913353.37999741</v>
      </c>
    </row>
    <row r="404" spans="1:3">
      <c r="A404">
        <v>402</v>
      </c>
      <c r="B404">
        <v>312719.005356568</v>
      </c>
      <c r="C404">
        <v>4913353.61119233</v>
      </c>
    </row>
    <row r="405" spans="1:3">
      <c r="A405">
        <v>403</v>
      </c>
      <c r="B405">
        <v>312718.545866762</v>
      </c>
      <c r="C405">
        <v>4913353.21785434</v>
      </c>
    </row>
    <row r="406" spans="1:3">
      <c r="A406">
        <v>404</v>
      </c>
      <c r="B406">
        <v>312720.798452278</v>
      </c>
      <c r="C406">
        <v>4913354.36603692</v>
      </c>
    </row>
    <row r="407" spans="1:3">
      <c r="A407">
        <v>405</v>
      </c>
      <c r="B407">
        <v>312719.095984695</v>
      </c>
      <c r="C407">
        <v>4913353.62313443</v>
      </c>
    </row>
    <row r="408" spans="1:3">
      <c r="A408">
        <v>406</v>
      </c>
      <c r="B408">
        <v>312719.97246175</v>
      </c>
      <c r="C408">
        <v>4913353.70825055</v>
      </c>
    </row>
    <row r="409" spans="1:3">
      <c r="A409">
        <v>407</v>
      </c>
      <c r="B409">
        <v>312718.434568585</v>
      </c>
      <c r="C409">
        <v>4913352.91583621</v>
      </c>
    </row>
    <row r="410" spans="1:3">
      <c r="A410">
        <v>408</v>
      </c>
      <c r="B410">
        <v>312719.922682573</v>
      </c>
      <c r="C410">
        <v>4913354.02274207</v>
      </c>
    </row>
    <row r="411" spans="1:3">
      <c r="A411">
        <v>409</v>
      </c>
      <c r="B411">
        <v>312719.632078101</v>
      </c>
      <c r="C411">
        <v>4913353.70310465</v>
      </c>
    </row>
    <row r="412" spans="1:3">
      <c r="A412">
        <v>410</v>
      </c>
      <c r="B412">
        <v>312716.184525185</v>
      </c>
      <c r="C412">
        <v>4913351.36057033</v>
      </c>
    </row>
    <row r="413" spans="1:3">
      <c r="A413">
        <v>411</v>
      </c>
      <c r="B413">
        <v>312715.090744137</v>
      </c>
      <c r="C413">
        <v>4913350.70060707</v>
      </c>
    </row>
    <row r="414" spans="1:3">
      <c r="A414">
        <v>412</v>
      </c>
      <c r="B414">
        <v>312714.786081743</v>
      </c>
      <c r="C414">
        <v>4913350.59191609</v>
      </c>
    </row>
    <row r="415" spans="1:3">
      <c r="A415">
        <v>413</v>
      </c>
      <c r="B415">
        <v>312718.331097352</v>
      </c>
      <c r="C415">
        <v>4913352.00495319</v>
      </c>
    </row>
    <row r="416" spans="1:3">
      <c r="A416">
        <v>414</v>
      </c>
      <c r="B416">
        <v>312714.472038882</v>
      </c>
      <c r="C416">
        <v>4913350.18272859</v>
      </c>
    </row>
    <row r="417" spans="1:3">
      <c r="A417">
        <v>415</v>
      </c>
      <c r="B417">
        <v>312714.397121381</v>
      </c>
      <c r="C417">
        <v>4913350.04659075</v>
      </c>
    </row>
    <row r="418" spans="1:3">
      <c r="A418">
        <v>416</v>
      </c>
      <c r="B418">
        <v>312715.744550793</v>
      </c>
      <c r="C418">
        <v>4913350.6473694</v>
      </c>
    </row>
    <row r="419" spans="1:3">
      <c r="A419">
        <v>417</v>
      </c>
      <c r="B419">
        <v>312714.702931753</v>
      </c>
      <c r="C419">
        <v>4913350.1148056</v>
      </c>
    </row>
    <row r="420" spans="1:3">
      <c r="A420">
        <v>418</v>
      </c>
      <c r="B420">
        <v>312714.221835029</v>
      </c>
      <c r="C420">
        <v>4913349.87187587</v>
      </c>
    </row>
    <row r="421" spans="1:3">
      <c r="A421">
        <v>419</v>
      </c>
      <c r="B421">
        <v>312713.923050927</v>
      </c>
      <c r="C421">
        <v>4913349.85351522</v>
      </c>
    </row>
    <row r="422" spans="1:3">
      <c r="A422">
        <v>420</v>
      </c>
      <c r="B422">
        <v>312715.346259479</v>
      </c>
      <c r="C422">
        <v>4913350.62605978</v>
      </c>
    </row>
    <row r="423" spans="1:3">
      <c r="A423">
        <v>421</v>
      </c>
      <c r="B423">
        <v>312717.318173648</v>
      </c>
      <c r="C423">
        <v>4913351.00548104</v>
      </c>
    </row>
    <row r="424" spans="1:3">
      <c r="A424">
        <v>422</v>
      </c>
      <c r="B424">
        <v>312714.287319635</v>
      </c>
      <c r="C424">
        <v>4913349.73070308</v>
      </c>
    </row>
    <row r="425" spans="1:3">
      <c r="A425">
        <v>423</v>
      </c>
      <c r="B425">
        <v>312715.228423743</v>
      </c>
      <c r="C425">
        <v>4913350.42515202</v>
      </c>
    </row>
    <row r="426" spans="1:3">
      <c r="A426">
        <v>424</v>
      </c>
      <c r="B426">
        <v>312718.024977101</v>
      </c>
      <c r="C426">
        <v>4913351.95473029</v>
      </c>
    </row>
    <row r="427" spans="1:3">
      <c r="A427">
        <v>425</v>
      </c>
      <c r="B427">
        <v>312715.888246815</v>
      </c>
      <c r="C427">
        <v>4913350.66764791</v>
      </c>
    </row>
    <row r="428" spans="1:3">
      <c r="A428">
        <v>426</v>
      </c>
      <c r="B428">
        <v>312717.913886549</v>
      </c>
      <c r="C428">
        <v>4913351.7010717</v>
      </c>
    </row>
    <row r="429" spans="1:3">
      <c r="A429">
        <v>427</v>
      </c>
      <c r="B429">
        <v>312717.944490886</v>
      </c>
      <c r="C429">
        <v>4913351.73392186</v>
      </c>
    </row>
    <row r="430" spans="1:3">
      <c r="A430">
        <v>428</v>
      </c>
      <c r="B430">
        <v>312718.656370221</v>
      </c>
      <c r="C430">
        <v>4913352.22015127</v>
      </c>
    </row>
    <row r="431" spans="1:3">
      <c r="A431">
        <v>429</v>
      </c>
      <c r="B431">
        <v>312717.486631029</v>
      </c>
      <c r="C431">
        <v>4913351.57183385</v>
      </c>
    </row>
    <row r="432" spans="1:3">
      <c r="A432">
        <v>430</v>
      </c>
      <c r="B432">
        <v>312718.22429604</v>
      </c>
      <c r="C432">
        <v>4913351.65539117</v>
      </c>
    </row>
    <row r="433" spans="1:3">
      <c r="A433">
        <v>431</v>
      </c>
      <c r="B433">
        <v>312718.283750939</v>
      </c>
      <c r="C433">
        <v>4913351.68480893</v>
      </c>
    </row>
    <row r="434" spans="1:3">
      <c r="A434">
        <v>432</v>
      </c>
      <c r="B434">
        <v>312717.250869585</v>
      </c>
      <c r="C434">
        <v>4913351.0342555</v>
      </c>
    </row>
    <row r="435" spans="1:3">
      <c r="A435">
        <v>433</v>
      </c>
      <c r="B435">
        <v>312718.399589946</v>
      </c>
      <c r="C435">
        <v>4913351.63026589</v>
      </c>
    </row>
    <row r="436" spans="1:3">
      <c r="A436">
        <v>434</v>
      </c>
      <c r="B436">
        <v>312718.248820339</v>
      </c>
      <c r="C436">
        <v>4913351.61481633</v>
      </c>
    </row>
    <row r="437" spans="1:3">
      <c r="A437">
        <v>435</v>
      </c>
      <c r="B437">
        <v>312717.687369348</v>
      </c>
      <c r="C437">
        <v>4913351.37784475</v>
      </c>
    </row>
    <row r="438" spans="1:3">
      <c r="A438">
        <v>436</v>
      </c>
      <c r="B438">
        <v>312715.940466496</v>
      </c>
      <c r="C438">
        <v>4913350.33472899</v>
      </c>
    </row>
    <row r="439" spans="1:3">
      <c r="A439">
        <v>437</v>
      </c>
      <c r="B439">
        <v>312715.506871911</v>
      </c>
      <c r="C439">
        <v>4913350.1806059</v>
      </c>
    </row>
    <row r="440" spans="1:3">
      <c r="A440">
        <v>438</v>
      </c>
      <c r="B440">
        <v>312715.278528135</v>
      </c>
      <c r="C440">
        <v>4913349.90470723</v>
      </c>
    </row>
    <row r="441" spans="1:3">
      <c r="A441">
        <v>439</v>
      </c>
      <c r="B441">
        <v>312716.254033219</v>
      </c>
      <c r="C441">
        <v>4913350.55342636</v>
      </c>
    </row>
    <row r="442" spans="1:3">
      <c r="A442">
        <v>440</v>
      </c>
      <c r="B442">
        <v>312715.60515288</v>
      </c>
      <c r="C442">
        <v>4913349.96659321</v>
      </c>
    </row>
    <row r="443" spans="1:3">
      <c r="A443">
        <v>441</v>
      </c>
      <c r="B443">
        <v>312716.910911922</v>
      </c>
      <c r="C443">
        <v>4913350.82258254</v>
      </c>
    </row>
    <row r="444" spans="1:3">
      <c r="A444">
        <v>442</v>
      </c>
      <c r="B444">
        <v>312714.243662346</v>
      </c>
      <c r="C444">
        <v>4913349.57620162</v>
      </c>
    </row>
    <row r="445" spans="1:3">
      <c r="A445">
        <v>443</v>
      </c>
      <c r="B445">
        <v>312715.827022147</v>
      </c>
      <c r="C445">
        <v>4913350.3821137</v>
      </c>
    </row>
    <row r="446" spans="1:3">
      <c r="A446">
        <v>444</v>
      </c>
      <c r="B446">
        <v>312714.09336656</v>
      </c>
      <c r="C446">
        <v>4913349.31430569</v>
      </c>
    </row>
    <row r="447" spans="1:3">
      <c r="A447">
        <v>445</v>
      </c>
      <c r="B447">
        <v>312716.019527977</v>
      </c>
      <c r="C447">
        <v>4913350.45261069</v>
      </c>
    </row>
    <row r="448" spans="1:3">
      <c r="A448">
        <v>446</v>
      </c>
      <c r="B448">
        <v>312715.871462745</v>
      </c>
      <c r="C448">
        <v>4913350.54414148</v>
      </c>
    </row>
    <row r="449" spans="1:3">
      <c r="A449">
        <v>447</v>
      </c>
      <c r="B449">
        <v>312715.921707392</v>
      </c>
      <c r="C449">
        <v>4913350.65055595</v>
      </c>
    </row>
    <row r="450" spans="1:3">
      <c r="A450">
        <v>448</v>
      </c>
      <c r="B450">
        <v>312716.866595541</v>
      </c>
      <c r="C450">
        <v>4913350.91700138</v>
      </c>
    </row>
    <row r="451" spans="1:3">
      <c r="A451">
        <v>449</v>
      </c>
      <c r="B451">
        <v>312715.504811015</v>
      </c>
      <c r="C451">
        <v>4913350.20623423</v>
      </c>
    </row>
    <row r="452" spans="1:3">
      <c r="A452">
        <v>450</v>
      </c>
      <c r="B452">
        <v>312715.242592033</v>
      </c>
      <c r="C452">
        <v>4913350.14362739</v>
      </c>
    </row>
    <row r="453" spans="1:3">
      <c r="A453">
        <v>451</v>
      </c>
      <c r="B453">
        <v>312715.54669088</v>
      </c>
      <c r="C453">
        <v>4913350.36532564</v>
      </c>
    </row>
    <row r="454" spans="1:3">
      <c r="A454">
        <v>452</v>
      </c>
      <c r="B454">
        <v>312715.406686751</v>
      </c>
      <c r="C454">
        <v>4913350.22008825</v>
      </c>
    </row>
    <row r="455" spans="1:3">
      <c r="A455">
        <v>453</v>
      </c>
      <c r="B455">
        <v>312714.987931669</v>
      </c>
      <c r="C455">
        <v>4913350.02254765</v>
      </c>
    </row>
    <row r="456" spans="1:3">
      <c r="A456">
        <v>454</v>
      </c>
      <c r="B456">
        <v>312714.749790014</v>
      </c>
      <c r="C456">
        <v>4913349.80919255</v>
      </c>
    </row>
    <row r="457" spans="1:3">
      <c r="A457">
        <v>455</v>
      </c>
      <c r="B457">
        <v>312714.966757119</v>
      </c>
      <c r="C457">
        <v>4913349.99505835</v>
      </c>
    </row>
    <row r="458" spans="1:3">
      <c r="A458">
        <v>456</v>
      </c>
      <c r="B458">
        <v>312714.822390777</v>
      </c>
      <c r="C458">
        <v>4913349.96133766</v>
      </c>
    </row>
    <row r="459" spans="1:3">
      <c r="A459">
        <v>457</v>
      </c>
      <c r="B459">
        <v>312715.734921384</v>
      </c>
      <c r="C459">
        <v>4913350.39111257</v>
      </c>
    </row>
    <row r="460" spans="1:3">
      <c r="A460">
        <v>458</v>
      </c>
      <c r="B460">
        <v>312714.614219525</v>
      </c>
      <c r="C460">
        <v>4913349.86908231</v>
      </c>
    </row>
    <row r="461" spans="1:3">
      <c r="A461">
        <v>459</v>
      </c>
      <c r="B461">
        <v>312714.629955648</v>
      </c>
      <c r="C461">
        <v>4913349.83813666</v>
      </c>
    </row>
    <row r="462" spans="1:3">
      <c r="A462">
        <v>460</v>
      </c>
      <c r="B462">
        <v>312714.058572484</v>
      </c>
      <c r="C462">
        <v>4913349.54233676</v>
      </c>
    </row>
    <row r="463" spans="1:3">
      <c r="A463">
        <v>461</v>
      </c>
      <c r="B463">
        <v>312714.360724321</v>
      </c>
      <c r="C463">
        <v>4913349.67212549</v>
      </c>
    </row>
    <row r="464" spans="1:3">
      <c r="A464">
        <v>462</v>
      </c>
      <c r="B464">
        <v>312714.538040756</v>
      </c>
      <c r="C464">
        <v>4913349.80493792</v>
      </c>
    </row>
    <row r="465" spans="1:3">
      <c r="A465">
        <v>463</v>
      </c>
      <c r="B465">
        <v>312715.03769952</v>
      </c>
      <c r="C465">
        <v>4913350.02728842</v>
      </c>
    </row>
    <row r="466" spans="1:3">
      <c r="A466">
        <v>464</v>
      </c>
      <c r="B466">
        <v>312714.972028873</v>
      </c>
      <c r="C466">
        <v>4913349.98159121</v>
      </c>
    </row>
    <row r="467" spans="1:3">
      <c r="A467">
        <v>465</v>
      </c>
      <c r="B467">
        <v>312714.973066558</v>
      </c>
      <c r="C467">
        <v>4913349.95755102</v>
      </c>
    </row>
    <row r="468" spans="1:3">
      <c r="A468">
        <v>466</v>
      </c>
      <c r="B468">
        <v>312715.185274733</v>
      </c>
      <c r="C468">
        <v>4913350.1585557</v>
      </c>
    </row>
    <row r="469" spans="1:3">
      <c r="A469">
        <v>467</v>
      </c>
      <c r="B469">
        <v>312716.120900606</v>
      </c>
      <c r="C469">
        <v>4913350.54898925</v>
      </c>
    </row>
    <row r="470" spans="1:3">
      <c r="A470">
        <v>468</v>
      </c>
      <c r="B470">
        <v>312715.298610095</v>
      </c>
      <c r="C470">
        <v>4913350.19464537</v>
      </c>
    </row>
    <row r="471" spans="1:3">
      <c r="A471">
        <v>469</v>
      </c>
      <c r="B471">
        <v>312715.911299578</v>
      </c>
      <c r="C471">
        <v>4913350.48703806</v>
      </c>
    </row>
    <row r="472" spans="1:3">
      <c r="A472">
        <v>470</v>
      </c>
      <c r="B472">
        <v>312715.184267888</v>
      </c>
      <c r="C472">
        <v>4913350.0759191</v>
      </c>
    </row>
    <row r="473" spans="1:3">
      <c r="A473">
        <v>471</v>
      </c>
      <c r="B473">
        <v>312715.891529544</v>
      </c>
      <c r="C473">
        <v>4913350.54524605</v>
      </c>
    </row>
    <row r="474" spans="1:3">
      <c r="A474">
        <v>472</v>
      </c>
      <c r="B474">
        <v>312714.831939294</v>
      </c>
      <c r="C474">
        <v>4913349.91021683</v>
      </c>
    </row>
    <row r="475" spans="1:3">
      <c r="A475">
        <v>473</v>
      </c>
      <c r="B475">
        <v>312715.265527444</v>
      </c>
      <c r="C475">
        <v>4913350.10048506</v>
      </c>
    </row>
    <row r="476" spans="1:3">
      <c r="A476">
        <v>474</v>
      </c>
      <c r="B476">
        <v>312715.083724416</v>
      </c>
      <c r="C476">
        <v>4913350.04470131</v>
      </c>
    </row>
    <row r="477" spans="1:3">
      <c r="A477">
        <v>475</v>
      </c>
      <c r="B477">
        <v>312715.295534312</v>
      </c>
      <c r="C477">
        <v>4913350.14099892</v>
      </c>
    </row>
    <row r="478" spans="1:3">
      <c r="A478">
        <v>476</v>
      </c>
      <c r="B478">
        <v>312715.389292357</v>
      </c>
      <c r="C478">
        <v>4913350.16748346</v>
      </c>
    </row>
    <row r="479" spans="1:3">
      <c r="A479">
        <v>477</v>
      </c>
      <c r="B479">
        <v>312715.511606887</v>
      </c>
      <c r="C479">
        <v>4913350.24278978</v>
      </c>
    </row>
    <row r="480" spans="1:3">
      <c r="A480">
        <v>478</v>
      </c>
      <c r="B480">
        <v>312715.866120567</v>
      </c>
      <c r="C480">
        <v>4913350.36464482</v>
      </c>
    </row>
    <row r="481" spans="1:3">
      <c r="A481">
        <v>479</v>
      </c>
      <c r="B481">
        <v>312716.174640779</v>
      </c>
      <c r="C481">
        <v>4913350.50037676</v>
      </c>
    </row>
    <row r="482" spans="1:3">
      <c r="A482">
        <v>480</v>
      </c>
      <c r="B482">
        <v>312715.756250153</v>
      </c>
      <c r="C482">
        <v>4913350.2626886</v>
      </c>
    </row>
    <row r="483" spans="1:3">
      <c r="A483">
        <v>481</v>
      </c>
      <c r="B483">
        <v>312715.96272865</v>
      </c>
      <c r="C483">
        <v>4913350.36481629</v>
      </c>
    </row>
    <row r="484" spans="1:3">
      <c r="A484">
        <v>482</v>
      </c>
      <c r="B484">
        <v>312716.1963946</v>
      </c>
      <c r="C484">
        <v>4913350.51341195</v>
      </c>
    </row>
    <row r="485" spans="1:3">
      <c r="A485">
        <v>483</v>
      </c>
      <c r="B485">
        <v>312716.190489178</v>
      </c>
      <c r="C485">
        <v>4913350.51637765</v>
      </c>
    </row>
    <row r="486" spans="1:3">
      <c r="A486">
        <v>484</v>
      </c>
      <c r="B486">
        <v>312716.194972336</v>
      </c>
      <c r="C486">
        <v>4913350.51062834</v>
      </c>
    </row>
    <row r="487" spans="1:3">
      <c r="A487">
        <v>485</v>
      </c>
      <c r="B487">
        <v>312716.127747147</v>
      </c>
      <c r="C487">
        <v>4913350.45573701</v>
      </c>
    </row>
    <row r="488" spans="1:3">
      <c r="A488">
        <v>486</v>
      </c>
      <c r="B488">
        <v>312716.41841827</v>
      </c>
      <c r="C488">
        <v>4913350.64391964</v>
      </c>
    </row>
    <row r="489" spans="1:3">
      <c r="A489">
        <v>487</v>
      </c>
      <c r="B489">
        <v>312716.183126029</v>
      </c>
      <c r="C489">
        <v>4913350.53131228</v>
      </c>
    </row>
    <row r="490" spans="1:3">
      <c r="A490">
        <v>488</v>
      </c>
      <c r="B490">
        <v>312716.75822895</v>
      </c>
      <c r="C490">
        <v>4913350.78256813</v>
      </c>
    </row>
    <row r="491" spans="1:3">
      <c r="A491">
        <v>489</v>
      </c>
      <c r="B491">
        <v>312716.035230389</v>
      </c>
      <c r="C491">
        <v>4913350.43469382</v>
      </c>
    </row>
    <row r="492" spans="1:3">
      <c r="A492">
        <v>490</v>
      </c>
      <c r="B492">
        <v>312716.455623078</v>
      </c>
      <c r="C492">
        <v>4913350.6589562</v>
      </c>
    </row>
    <row r="493" spans="1:3">
      <c r="A493">
        <v>491</v>
      </c>
      <c r="B493">
        <v>312715.906275414</v>
      </c>
      <c r="C493">
        <v>4913350.39149923</v>
      </c>
    </row>
    <row r="494" spans="1:3">
      <c r="A494">
        <v>492</v>
      </c>
      <c r="B494">
        <v>312715.84657626</v>
      </c>
      <c r="C494">
        <v>4913350.35077454</v>
      </c>
    </row>
    <row r="495" spans="1:3">
      <c r="A495">
        <v>493</v>
      </c>
      <c r="B495">
        <v>312715.93337769</v>
      </c>
      <c r="C495">
        <v>4913350.39293146</v>
      </c>
    </row>
    <row r="496" spans="1:3">
      <c r="A496">
        <v>494</v>
      </c>
      <c r="B496">
        <v>312716.109506013</v>
      </c>
      <c r="C496">
        <v>4913350.47612001</v>
      </c>
    </row>
    <row r="497" spans="1:3">
      <c r="A497">
        <v>495</v>
      </c>
      <c r="B497">
        <v>312715.790134903</v>
      </c>
      <c r="C497">
        <v>4913350.28329694</v>
      </c>
    </row>
    <row r="498" spans="1:3">
      <c r="A498">
        <v>496</v>
      </c>
      <c r="B498">
        <v>312716.04025951</v>
      </c>
      <c r="C498">
        <v>4913350.43754558</v>
      </c>
    </row>
    <row r="499" spans="1:3">
      <c r="A499">
        <v>497</v>
      </c>
      <c r="B499">
        <v>312716.005750095</v>
      </c>
      <c r="C499">
        <v>4913350.41607027</v>
      </c>
    </row>
    <row r="500" spans="1:3">
      <c r="A500">
        <v>498</v>
      </c>
      <c r="B500">
        <v>312716.044482275</v>
      </c>
      <c r="C500">
        <v>4913350.43196405</v>
      </c>
    </row>
    <row r="501" spans="1:3">
      <c r="A501">
        <v>499</v>
      </c>
      <c r="B501">
        <v>312716.200551179</v>
      </c>
      <c r="C501">
        <v>4913350.5107937</v>
      </c>
    </row>
    <row r="502" spans="1:3">
      <c r="A502">
        <v>500</v>
      </c>
      <c r="B502">
        <v>312716.114535048</v>
      </c>
      <c r="C502">
        <v>4913350.46708834</v>
      </c>
    </row>
    <row r="503" spans="1:3">
      <c r="A503">
        <v>501</v>
      </c>
      <c r="B503">
        <v>312716.228352472</v>
      </c>
      <c r="C503">
        <v>4913350.52699833</v>
      </c>
    </row>
    <row r="504" spans="1:3">
      <c r="A504">
        <v>502</v>
      </c>
      <c r="B504">
        <v>312716.269203716</v>
      </c>
      <c r="C504">
        <v>4913350.56855778</v>
      </c>
    </row>
    <row r="505" spans="1:3">
      <c r="A505">
        <v>503</v>
      </c>
      <c r="B505">
        <v>312716.199015837</v>
      </c>
      <c r="C505">
        <v>4913350.50682729</v>
      </c>
    </row>
    <row r="506" spans="1:3">
      <c r="A506">
        <v>504</v>
      </c>
      <c r="B506">
        <v>312716.302821195</v>
      </c>
      <c r="C506">
        <v>4913350.5510058</v>
      </c>
    </row>
    <row r="507" spans="1:3">
      <c r="A507">
        <v>505</v>
      </c>
      <c r="B507">
        <v>312716.32280855</v>
      </c>
      <c r="C507">
        <v>4913350.54868873</v>
      </c>
    </row>
    <row r="508" spans="1:3">
      <c r="A508">
        <v>506</v>
      </c>
      <c r="B508">
        <v>312716.102714452</v>
      </c>
      <c r="C508">
        <v>4913350.43055561</v>
      </c>
    </row>
    <row r="509" spans="1:3">
      <c r="A509">
        <v>507</v>
      </c>
      <c r="B509">
        <v>312716.052528902</v>
      </c>
      <c r="C509">
        <v>4913350.40974835</v>
      </c>
    </row>
    <row r="510" spans="1:3">
      <c r="A510">
        <v>508</v>
      </c>
      <c r="B510">
        <v>312716.120721925</v>
      </c>
      <c r="C510">
        <v>4913350.43880745</v>
      </c>
    </row>
    <row r="511" spans="1:3">
      <c r="A511">
        <v>509</v>
      </c>
      <c r="B511">
        <v>312716.101855254</v>
      </c>
      <c r="C511">
        <v>4913350.42897589</v>
      </c>
    </row>
    <row r="512" spans="1:3">
      <c r="A512">
        <v>510</v>
      </c>
      <c r="B512">
        <v>312716.325855278</v>
      </c>
      <c r="C512">
        <v>4913350.5491826</v>
      </c>
    </row>
    <row r="513" spans="1:3">
      <c r="A513">
        <v>511</v>
      </c>
      <c r="B513">
        <v>312716.196995835</v>
      </c>
      <c r="C513">
        <v>4913350.4740624</v>
      </c>
    </row>
    <row r="514" spans="1:3">
      <c r="A514">
        <v>512</v>
      </c>
      <c r="B514">
        <v>312715.99804684</v>
      </c>
      <c r="C514">
        <v>4913350.37549</v>
      </c>
    </row>
    <row r="515" spans="1:3">
      <c r="A515">
        <v>513</v>
      </c>
      <c r="B515">
        <v>312716.041189508</v>
      </c>
      <c r="C515">
        <v>4913350.40179716</v>
      </c>
    </row>
    <row r="516" spans="1:3">
      <c r="A516">
        <v>514</v>
      </c>
      <c r="B516">
        <v>312715.970792154</v>
      </c>
      <c r="C516">
        <v>4913350.35491938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12589997.0520543</v>
      </c>
      <c r="C2">
        <v>0</v>
      </c>
    </row>
    <row r="3" spans="1:3">
      <c r="A3">
        <v>1</v>
      </c>
      <c r="B3">
        <v>45618409.5013434</v>
      </c>
      <c r="C3">
        <v>680113.750592678</v>
      </c>
    </row>
    <row r="4" spans="1:3">
      <c r="A4">
        <v>2</v>
      </c>
      <c r="B4">
        <v>45071243.2482792</v>
      </c>
      <c r="C4">
        <v>680552.580742673</v>
      </c>
    </row>
    <row r="5" spans="1:3">
      <c r="A5">
        <v>3</v>
      </c>
      <c r="B5">
        <v>44523853.7662307</v>
      </c>
      <c r="C5">
        <v>680983.270758326</v>
      </c>
    </row>
    <row r="6" spans="1:3">
      <c r="A6">
        <v>4</v>
      </c>
      <c r="B6">
        <v>43974864.6626273</v>
      </c>
      <c r="C6">
        <v>681408.020926931</v>
      </c>
    </row>
    <row r="7" spans="1:3">
      <c r="A7">
        <v>5</v>
      </c>
      <c r="B7">
        <v>43428128.7950183</v>
      </c>
      <c r="C7">
        <v>681828.575325172</v>
      </c>
    </row>
    <row r="8" spans="1:3">
      <c r="A8">
        <v>6</v>
      </c>
      <c r="B8">
        <v>42885872.1355904</v>
      </c>
      <c r="C8">
        <v>682246.420575058</v>
      </c>
    </row>
    <row r="9" spans="1:3">
      <c r="A9">
        <v>7</v>
      </c>
      <c r="B9">
        <v>42346106.9914812</v>
      </c>
      <c r="C9">
        <v>682662.917753092</v>
      </c>
    </row>
    <row r="10" spans="1:3">
      <c r="A10">
        <v>8</v>
      </c>
      <c r="B10">
        <v>41806910.6438386</v>
      </c>
      <c r="C10">
        <v>683079.40116542</v>
      </c>
    </row>
    <row r="11" spans="1:3">
      <c r="A11">
        <v>9</v>
      </c>
      <c r="B11">
        <v>41268539.3638488</v>
      </c>
      <c r="C11">
        <v>683497.264363827</v>
      </c>
    </row>
    <row r="12" spans="1:3">
      <c r="A12">
        <v>10</v>
      </c>
      <c r="B12">
        <v>40698356.5366489</v>
      </c>
      <c r="C12">
        <v>683575.997763898</v>
      </c>
    </row>
    <row r="13" spans="1:3">
      <c r="A13">
        <v>11</v>
      </c>
      <c r="B13">
        <v>40134228.2956096</v>
      </c>
      <c r="C13">
        <v>683646.142675194</v>
      </c>
    </row>
    <row r="14" spans="1:3">
      <c r="A14">
        <v>12</v>
      </c>
      <c r="B14">
        <v>39580552.3002815</v>
      </c>
      <c r="C14">
        <v>683701.433015822</v>
      </c>
    </row>
    <row r="15" spans="1:3">
      <c r="A15">
        <v>13</v>
      </c>
      <c r="B15">
        <v>27583935.289288</v>
      </c>
      <c r="C15">
        <v>519223.947947965</v>
      </c>
    </row>
    <row r="16" spans="1:3">
      <c r="A16">
        <v>14</v>
      </c>
      <c r="B16">
        <v>23446843.5954421</v>
      </c>
      <c r="C16">
        <v>467097.466613408</v>
      </c>
    </row>
    <row r="17" spans="1:3">
      <c r="A17">
        <v>15</v>
      </c>
      <c r="B17">
        <v>22272277.0456143</v>
      </c>
      <c r="C17">
        <v>458783.247746026</v>
      </c>
    </row>
    <row r="18" spans="1:3">
      <c r="A18">
        <v>16</v>
      </c>
      <c r="B18">
        <v>21406055.2697994</v>
      </c>
      <c r="C18">
        <v>453577.617799586</v>
      </c>
    </row>
    <row r="19" spans="1:3">
      <c r="A19">
        <v>17</v>
      </c>
      <c r="B19">
        <v>21345903.1668107</v>
      </c>
      <c r="C19">
        <v>455106.634012836</v>
      </c>
    </row>
    <row r="20" spans="1:3">
      <c r="A20">
        <v>18</v>
      </c>
      <c r="B20">
        <v>20693798.9994009</v>
      </c>
      <c r="C20">
        <v>451151.575111649</v>
      </c>
    </row>
    <row r="21" spans="1:3">
      <c r="A21">
        <v>19</v>
      </c>
      <c r="B21">
        <v>20630536.8179132</v>
      </c>
      <c r="C21">
        <v>452594.802334701</v>
      </c>
    </row>
    <row r="22" spans="1:3">
      <c r="A22">
        <v>20</v>
      </c>
      <c r="B22">
        <v>20114845.2672953</v>
      </c>
      <c r="C22">
        <v>449568.387674908</v>
      </c>
    </row>
    <row r="23" spans="1:3">
      <c r="A23">
        <v>21</v>
      </c>
      <c r="B23">
        <v>20049716.7514129</v>
      </c>
      <c r="C23">
        <v>450945.511793447</v>
      </c>
    </row>
    <row r="24" spans="1:3">
      <c r="A24">
        <v>22</v>
      </c>
      <c r="B24">
        <v>19638402.7467233</v>
      </c>
      <c r="C24">
        <v>448535.1806695</v>
      </c>
    </row>
    <row r="25" spans="1:3">
      <c r="A25">
        <v>23</v>
      </c>
      <c r="B25">
        <v>19572690.5940487</v>
      </c>
      <c r="C25">
        <v>449855.376288096</v>
      </c>
    </row>
    <row r="26" spans="1:3">
      <c r="A26">
        <v>24</v>
      </c>
      <c r="B26">
        <v>19239714.0860466</v>
      </c>
      <c r="C26">
        <v>447848.444473466</v>
      </c>
    </row>
    <row r="27" spans="1:3">
      <c r="A27">
        <v>25</v>
      </c>
      <c r="B27">
        <v>19334453.9102525</v>
      </c>
      <c r="C27">
        <v>447030.548762177</v>
      </c>
    </row>
    <row r="28" spans="1:3">
      <c r="A28">
        <v>26</v>
      </c>
      <c r="B28">
        <v>18349297.8407326</v>
      </c>
      <c r="C28">
        <v>437073.314886997</v>
      </c>
    </row>
    <row r="29" spans="1:3">
      <c r="A29">
        <v>27</v>
      </c>
      <c r="B29">
        <v>17537008.3266399</v>
      </c>
      <c r="C29">
        <v>436762.667955845</v>
      </c>
    </row>
    <row r="30" spans="1:3">
      <c r="A30">
        <v>28</v>
      </c>
      <c r="B30">
        <v>17062575.4761949</v>
      </c>
      <c r="C30">
        <v>435415.177829218</v>
      </c>
    </row>
    <row r="31" spans="1:3">
      <c r="A31">
        <v>29</v>
      </c>
      <c r="B31">
        <v>16673194.2802129</v>
      </c>
      <c r="C31">
        <v>434690.156672655</v>
      </c>
    </row>
    <row r="32" spans="1:3">
      <c r="A32">
        <v>30</v>
      </c>
      <c r="B32">
        <v>16270371.2865742</v>
      </c>
      <c r="C32">
        <v>440220.116826575</v>
      </c>
    </row>
    <row r="33" spans="1:3">
      <c r="A33">
        <v>31</v>
      </c>
      <c r="B33">
        <v>16148613.3371439</v>
      </c>
      <c r="C33">
        <v>442225.171315449</v>
      </c>
    </row>
    <row r="34" spans="1:3">
      <c r="A34">
        <v>32</v>
      </c>
      <c r="B34">
        <v>16129719.3760399</v>
      </c>
      <c r="C34">
        <v>443217.298696235</v>
      </c>
    </row>
    <row r="35" spans="1:3">
      <c r="A35">
        <v>33</v>
      </c>
      <c r="B35">
        <v>15895134.2709959</v>
      </c>
      <c r="C35">
        <v>442187.936046406</v>
      </c>
    </row>
    <row r="36" spans="1:3">
      <c r="A36">
        <v>34</v>
      </c>
      <c r="B36">
        <v>15689305.3429729</v>
      </c>
      <c r="C36">
        <v>442632.628207276</v>
      </c>
    </row>
    <row r="37" spans="1:3">
      <c r="A37">
        <v>35</v>
      </c>
      <c r="B37">
        <v>15660378.2833344</v>
      </c>
      <c r="C37">
        <v>441762.745229314</v>
      </c>
    </row>
    <row r="38" spans="1:3">
      <c r="A38">
        <v>36</v>
      </c>
      <c r="B38">
        <v>15695241.4791446</v>
      </c>
      <c r="C38">
        <v>440849.30389529</v>
      </c>
    </row>
    <row r="39" spans="1:3">
      <c r="A39">
        <v>37</v>
      </c>
      <c r="B39">
        <v>15510402.3284212</v>
      </c>
      <c r="C39">
        <v>441929.10632884</v>
      </c>
    </row>
    <row r="40" spans="1:3">
      <c r="A40">
        <v>38</v>
      </c>
      <c r="B40">
        <v>15542334.2105443</v>
      </c>
      <c r="C40">
        <v>441057.405801336</v>
      </c>
    </row>
    <row r="41" spans="1:3">
      <c r="A41">
        <v>39</v>
      </c>
      <c r="B41">
        <v>15398392.5209416</v>
      </c>
      <c r="C41">
        <v>442054.900167361</v>
      </c>
    </row>
    <row r="42" spans="1:3">
      <c r="A42">
        <v>40</v>
      </c>
      <c r="B42">
        <v>15340375.8801208</v>
      </c>
      <c r="C42">
        <v>442529.115540222</v>
      </c>
    </row>
    <row r="43" spans="1:3">
      <c r="A43">
        <v>41</v>
      </c>
      <c r="B43">
        <v>14979135.4493374</v>
      </c>
      <c r="C43">
        <v>448273.939257464</v>
      </c>
    </row>
    <row r="44" spans="1:3">
      <c r="A44">
        <v>42</v>
      </c>
      <c r="B44">
        <v>14716531.7154952</v>
      </c>
      <c r="C44">
        <v>454322.774794548</v>
      </c>
    </row>
    <row r="45" spans="1:3">
      <c r="A45">
        <v>43</v>
      </c>
      <c r="B45">
        <v>14463576.7275222</v>
      </c>
      <c r="C45">
        <v>458220.907873573</v>
      </c>
    </row>
    <row r="46" spans="1:3">
      <c r="A46">
        <v>44</v>
      </c>
      <c r="B46">
        <v>14311904.7906319</v>
      </c>
      <c r="C46">
        <v>462562.358455716</v>
      </c>
    </row>
    <row r="47" spans="1:3">
      <c r="A47">
        <v>45</v>
      </c>
      <c r="B47">
        <v>14216863.6493022</v>
      </c>
      <c r="C47">
        <v>464176.697044442</v>
      </c>
    </row>
    <row r="48" spans="1:3">
      <c r="A48">
        <v>46</v>
      </c>
      <c r="B48">
        <v>14200400.6844428</v>
      </c>
      <c r="C48">
        <v>463702.321020905</v>
      </c>
    </row>
    <row r="49" spans="1:3">
      <c r="A49">
        <v>47</v>
      </c>
      <c r="B49">
        <v>14201117.6090821</v>
      </c>
      <c r="C49">
        <v>464087.819469021</v>
      </c>
    </row>
    <row r="50" spans="1:3">
      <c r="A50">
        <v>48</v>
      </c>
      <c r="B50">
        <v>13997514.1138666</v>
      </c>
      <c r="C50">
        <v>470981.553837383</v>
      </c>
    </row>
    <row r="51" spans="1:3">
      <c r="A51">
        <v>49</v>
      </c>
      <c r="B51">
        <v>13844449.5414939</v>
      </c>
      <c r="C51">
        <v>473912.516039614</v>
      </c>
    </row>
    <row r="52" spans="1:3">
      <c r="A52">
        <v>50</v>
      </c>
      <c r="B52">
        <v>13698706.2049639</v>
      </c>
      <c r="C52">
        <v>479972.72354878</v>
      </c>
    </row>
    <row r="53" spans="1:3">
      <c r="A53">
        <v>51</v>
      </c>
      <c r="B53">
        <v>13654725.0877558</v>
      </c>
      <c r="C53">
        <v>481577.339755007</v>
      </c>
    </row>
    <row r="54" spans="1:3">
      <c r="A54">
        <v>52</v>
      </c>
      <c r="B54">
        <v>13650879.7137144</v>
      </c>
      <c r="C54">
        <v>481122.455926633</v>
      </c>
    </row>
    <row r="55" spans="1:3">
      <c r="A55">
        <v>53</v>
      </c>
      <c r="B55">
        <v>13597675.3812068</v>
      </c>
      <c r="C55">
        <v>482549.626346488</v>
      </c>
    </row>
    <row r="56" spans="1:3">
      <c r="A56">
        <v>54</v>
      </c>
      <c r="B56">
        <v>13603144.2224358</v>
      </c>
      <c r="C56">
        <v>483117.395949663</v>
      </c>
    </row>
    <row r="57" spans="1:3">
      <c r="A57">
        <v>55</v>
      </c>
      <c r="B57">
        <v>13492121.470133</v>
      </c>
      <c r="C57">
        <v>487034.877839737</v>
      </c>
    </row>
    <row r="58" spans="1:3">
      <c r="A58">
        <v>56</v>
      </c>
      <c r="B58">
        <v>13426506.3928114</v>
      </c>
      <c r="C58">
        <v>490579.64392451</v>
      </c>
    </row>
    <row r="59" spans="1:3">
      <c r="A59">
        <v>57</v>
      </c>
      <c r="B59">
        <v>13417433.3286313</v>
      </c>
      <c r="C59">
        <v>491126.467888616</v>
      </c>
    </row>
    <row r="60" spans="1:3">
      <c r="A60">
        <v>58</v>
      </c>
      <c r="B60">
        <v>13258249.3843492</v>
      </c>
      <c r="C60">
        <v>498686.991400442</v>
      </c>
    </row>
    <row r="61" spans="1:3">
      <c r="A61">
        <v>59</v>
      </c>
      <c r="B61">
        <v>13173125.3385434</v>
      </c>
      <c r="C61">
        <v>502306.879110064</v>
      </c>
    </row>
    <row r="62" spans="1:3">
      <c r="A62">
        <v>60</v>
      </c>
      <c r="B62">
        <v>13119517.7643664</v>
      </c>
      <c r="C62">
        <v>505614.430538227</v>
      </c>
    </row>
    <row r="63" spans="1:3">
      <c r="A63">
        <v>61</v>
      </c>
      <c r="B63">
        <v>12996071.9424303</v>
      </c>
      <c r="C63">
        <v>511923.925939185</v>
      </c>
    </row>
    <row r="64" spans="1:3">
      <c r="A64">
        <v>62</v>
      </c>
      <c r="B64">
        <v>12890714.2725624</v>
      </c>
      <c r="C64">
        <v>520165.303548514</v>
      </c>
    </row>
    <row r="65" spans="1:3">
      <c r="A65">
        <v>63</v>
      </c>
      <c r="B65">
        <v>12792399.8837339</v>
      </c>
      <c r="C65">
        <v>526416.66230711</v>
      </c>
    </row>
    <row r="66" spans="1:3">
      <c r="A66">
        <v>64</v>
      </c>
      <c r="B66">
        <v>12732046.089915</v>
      </c>
      <c r="C66">
        <v>531327.321601184</v>
      </c>
    </row>
    <row r="67" spans="1:3">
      <c r="A67">
        <v>65</v>
      </c>
      <c r="B67">
        <v>12701176.712729</v>
      </c>
      <c r="C67">
        <v>534049.135812915</v>
      </c>
    </row>
    <row r="68" spans="1:3">
      <c r="A68">
        <v>66</v>
      </c>
      <c r="B68">
        <v>12700546.8391836</v>
      </c>
      <c r="C68">
        <v>533559.163535518</v>
      </c>
    </row>
    <row r="69" spans="1:3">
      <c r="A69">
        <v>67</v>
      </c>
      <c r="B69">
        <v>12657581.9818539</v>
      </c>
      <c r="C69">
        <v>537426.309192348</v>
      </c>
    </row>
    <row r="70" spans="1:3">
      <c r="A70">
        <v>68</v>
      </c>
      <c r="B70">
        <v>12626008.844631</v>
      </c>
      <c r="C70">
        <v>538718.724820181</v>
      </c>
    </row>
    <row r="71" spans="1:3">
      <c r="A71">
        <v>69</v>
      </c>
      <c r="B71">
        <v>12626059.725113</v>
      </c>
      <c r="C71">
        <v>539228.669129318</v>
      </c>
    </row>
    <row r="72" spans="1:3">
      <c r="A72">
        <v>70</v>
      </c>
      <c r="B72">
        <v>12551494.4163136</v>
      </c>
      <c r="C72">
        <v>544439.791928539</v>
      </c>
    </row>
    <row r="73" spans="1:3">
      <c r="A73">
        <v>71</v>
      </c>
      <c r="B73">
        <v>12465451.2919614</v>
      </c>
      <c r="C73">
        <v>551549.081320436</v>
      </c>
    </row>
    <row r="74" spans="1:3">
      <c r="A74">
        <v>72</v>
      </c>
      <c r="B74">
        <v>12419966.4423712</v>
      </c>
      <c r="C74">
        <v>556994.011723343</v>
      </c>
    </row>
    <row r="75" spans="1:3">
      <c r="A75">
        <v>73</v>
      </c>
      <c r="B75">
        <v>12390411.7007461</v>
      </c>
      <c r="C75">
        <v>559534.77961427</v>
      </c>
    </row>
    <row r="76" spans="1:3">
      <c r="A76">
        <v>74</v>
      </c>
      <c r="B76">
        <v>12388155.8974089</v>
      </c>
      <c r="C76">
        <v>561190.412982961</v>
      </c>
    </row>
    <row r="77" spans="1:3">
      <c r="A77">
        <v>75</v>
      </c>
      <c r="B77">
        <v>12310379.2198906</v>
      </c>
      <c r="C77">
        <v>568782.113239055</v>
      </c>
    </row>
    <row r="78" spans="1:3">
      <c r="A78">
        <v>76</v>
      </c>
      <c r="B78">
        <v>12241306.3794356</v>
      </c>
      <c r="C78">
        <v>576357.274277852</v>
      </c>
    </row>
    <row r="79" spans="1:3">
      <c r="A79">
        <v>77</v>
      </c>
      <c r="B79">
        <v>12191503.4201331</v>
      </c>
      <c r="C79">
        <v>581809.008800607</v>
      </c>
    </row>
    <row r="80" spans="1:3">
      <c r="A80">
        <v>78</v>
      </c>
      <c r="B80">
        <v>12161154.1467147</v>
      </c>
      <c r="C80">
        <v>584811.038969209</v>
      </c>
    </row>
    <row r="81" spans="1:3">
      <c r="A81">
        <v>79</v>
      </c>
      <c r="B81">
        <v>12142936.2479171</v>
      </c>
      <c r="C81">
        <v>585936.849073789</v>
      </c>
    </row>
    <row r="82" spans="1:3">
      <c r="A82">
        <v>80</v>
      </c>
      <c r="B82">
        <v>12142981.1279113</v>
      </c>
      <c r="C82">
        <v>585490.297787583</v>
      </c>
    </row>
    <row r="83" spans="1:3">
      <c r="A83">
        <v>81</v>
      </c>
      <c r="B83">
        <v>12101434.6639991</v>
      </c>
      <c r="C83">
        <v>591507.057819272</v>
      </c>
    </row>
    <row r="84" spans="1:3">
      <c r="A84">
        <v>82</v>
      </c>
      <c r="B84">
        <v>12065742.6850932</v>
      </c>
      <c r="C84">
        <v>595723.531191544</v>
      </c>
    </row>
    <row r="85" spans="1:3">
      <c r="A85">
        <v>83</v>
      </c>
      <c r="B85">
        <v>12017897.9512065</v>
      </c>
      <c r="C85">
        <v>602581.627754126</v>
      </c>
    </row>
    <row r="86" spans="1:3">
      <c r="A86">
        <v>84</v>
      </c>
      <c r="B86">
        <v>11964844.7845909</v>
      </c>
      <c r="C86">
        <v>610327.064006648</v>
      </c>
    </row>
    <row r="87" spans="1:3">
      <c r="A87">
        <v>85</v>
      </c>
      <c r="B87">
        <v>11930456.7287897</v>
      </c>
      <c r="C87">
        <v>617879.885561739</v>
      </c>
    </row>
    <row r="88" spans="1:3">
      <c r="A88">
        <v>86</v>
      </c>
      <c r="B88">
        <v>11901756.5251552</v>
      </c>
      <c r="C88">
        <v>620970.950591798</v>
      </c>
    </row>
    <row r="89" spans="1:3">
      <c r="A89">
        <v>87</v>
      </c>
      <c r="B89">
        <v>11884656.5629422</v>
      </c>
      <c r="C89">
        <v>623987.92340137</v>
      </c>
    </row>
    <row r="90" spans="1:3">
      <c r="A90">
        <v>88</v>
      </c>
      <c r="B90">
        <v>11881916.6968193</v>
      </c>
      <c r="C90">
        <v>623741.166419633</v>
      </c>
    </row>
    <row r="91" spans="1:3">
      <c r="A91">
        <v>89</v>
      </c>
      <c r="B91">
        <v>11833662.423687</v>
      </c>
      <c r="C91">
        <v>631262.654716452</v>
      </c>
    </row>
    <row r="92" spans="1:3">
      <c r="A92">
        <v>90</v>
      </c>
      <c r="B92">
        <v>11795751.9483965</v>
      </c>
      <c r="C92">
        <v>638128.001872191</v>
      </c>
    </row>
    <row r="93" spans="1:3">
      <c r="A93">
        <v>91</v>
      </c>
      <c r="B93">
        <v>11770609.7650046</v>
      </c>
      <c r="C93">
        <v>643332.840303201</v>
      </c>
    </row>
    <row r="94" spans="1:3">
      <c r="A94">
        <v>92</v>
      </c>
      <c r="B94">
        <v>11756948.9040652</v>
      </c>
      <c r="C94">
        <v>647299.807892263</v>
      </c>
    </row>
    <row r="95" spans="1:3">
      <c r="A95">
        <v>93</v>
      </c>
      <c r="B95">
        <v>11757781.455516</v>
      </c>
      <c r="C95">
        <v>647728.952164745</v>
      </c>
    </row>
    <row r="96" spans="1:3">
      <c r="A96">
        <v>94</v>
      </c>
      <c r="B96">
        <v>11724455.0504256</v>
      </c>
      <c r="C96">
        <v>653089.774205556</v>
      </c>
    </row>
    <row r="97" spans="1:3">
      <c r="A97">
        <v>95</v>
      </c>
      <c r="B97">
        <v>11697082.6710324</v>
      </c>
      <c r="C97">
        <v>659050.199000162</v>
      </c>
    </row>
    <row r="98" spans="1:3">
      <c r="A98">
        <v>96</v>
      </c>
      <c r="B98">
        <v>11663727.3206614</v>
      </c>
      <c r="C98">
        <v>665723.070646019</v>
      </c>
    </row>
    <row r="99" spans="1:3">
      <c r="A99">
        <v>97</v>
      </c>
      <c r="B99">
        <v>11629012.5548466</v>
      </c>
      <c r="C99">
        <v>673232.861410985</v>
      </c>
    </row>
    <row r="100" spans="1:3">
      <c r="A100">
        <v>98</v>
      </c>
      <c r="B100">
        <v>11606856.0465349</v>
      </c>
      <c r="C100">
        <v>675926.184618774</v>
      </c>
    </row>
    <row r="101" spans="1:3">
      <c r="A101">
        <v>99</v>
      </c>
      <c r="B101">
        <v>11589606.717429</v>
      </c>
      <c r="C101">
        <v>681308.005482747</v>
      </c>
    </row>
    <row r="102" spans="1:3">
      <c r="A102">
        <v>100</v>
      </c>
      <c r="B102">
        <v>11579629.811276</v>
      </c>
      <c r="C102">
        <v>683337.520434268</v>
      </c>
    </row>
    <row r="103" spans="1:3">
      <c r="A103">
        <v>101</v>
      </c>
      <c r="B103">
        <v>11579635.6396336</v>
      </c>
      <c r="C103">
        <v>683997.442674504</v>
      </c>
    </row>
    <row r="104" spans="1:3">
      <c r="A104">
        <v>102</v>
      </c>
      <c r="B104">
        <v>11547832.241788</v>
      </c>
      <c r="C104">
        <v>691575.165843031</v>
      </c>
    </row>
    <row r="105" spans="1:3">
      <c r="A105">
        <v>103</v>
      </c>
      <c r="B105">
        <v>11520757.3418838</v>
      </c>
      <c r="C105">
        <v>698367.48102486</v>
      </c>
    </row>
    <row r="106" spans="1:3">
      <c r="A106">
        <v>104</v>
      </c>
      <c r="B106">
        <v>11501256.7847643</v>
      </c>
      <c r="C106">
        <v>702910.316936119</v>
      </c>
    </row>
    <row r="107" spans="1:3">
      <c r="A107">
        <v>105</v>
      </c>
      <c r="B107">
        <v>11489882.5011814</v>
      </c>
      <c r="C107">
        <v>704470.689401295</v>
      </c>
    </row>
    <row r="108" spans="1:3">
      <c r="A108">
        <v>106</v>
      </c>
      <c r="B108">
        <v>11475089.9966483</v>
      </c>
      <c r="C108">
        <v>708179.747859514</v>
      </c>
    </row>
    <row r="109" spans="1:3">
      <c r="A109">
        <v>107</v>
      </c>
      <c r="B109">
        <v>11453994.6520278</v>
      </c>
      <c r="C109">
        <v>715001.867005315</v>
      </c>
    </row>
    <row r="110" spans="1:3">
      <c r="A110">
        <v>108</v>
      </c>
      <c r="B110">
        <v>11434532.8104005</v>
      </c>
      <c r="C110">
        <v>720150.028616894</v>
      </c>
    </row>
    <row r="111" spans="1:3">
      <c r="A111">
        <v>109</v>
      </c>
      <c r="B111">
        <v>11412100.146442</v>
      </c>
      <c r="C111">
        <v>727228.066228183</v>
      </c>
    </row>
    <row r="112" spans="1:3">
      <c r="A112">
        <v>110</v>
      </c>
      <c r="B112">
        <v>11389394.0758267</v>
      </c>
      <c r="C112">
        <v>734517.001708904</v>
      </c>
    </row>
    <row r="113" spans="1:3">
      <c r="A113">
        <v>111</v>
      </c>
      <c r="B113">
        <v>11375776.9008986</v>
      </c>
      <c r="C113">
        <v>741494.05087665</v>
      </c>
    </row>
    <row r="114" spans="1:3">
      <c r="A114">
        <v>112</v>
      </c>
      <c r="B114">
        <v>11365268.7645374</v>
      </c>
      <c r="C114">
        <v>743654.057910676</v>
      </c>
    </row>
    <row r="115" spans="1:3">
      <c r="A115">
        <v>113</v>
      </c>
      <c r="B115">
        <v>11359674.8569156</v>
      </c>
      <c r="C115">
        <v>745980.636116411</v>
      </c>
    </row>
    <row r="116" spans="1:3">
      <c r="A116">
        <v>114</v>
      </c>
      <c r="B116">
        <v>11359768.0455554</v>
      </c>
      <c r="C116">
        <v>745331.624942478</v>
      </c>
    </row>
    <row r="117" spans="1:3">
      <c r="A117">
        <v>115</v>
      </c>
      <c r="B117">
        <v>11338671.5776438</v>
      </c>
      <c r="C117">
        <v>753060.100237406</v>
      </c>
    </row>
    <row r="118" spans="1:3">
      <c r="A118">
        <v>116</v>
      </c>
      <c r="B118">
        <v>11319465.865551</v>
      </c>
      <c r="C118">
        <v>760356.6349929</v>
      </c>
    </row>
    <row r="119" spans="1:3">
      <c r="A119">
        <v>117</v>
      </c>
      <c r="B119">
        <v>11304728.6174877</v>
      </c>
      <c r="C119">
        <v>766728.116088064</v>
      </c>
    </row>
    <row r="120" spans="1:3">
      <c r="A120">
        <v>118</v>
      </c>
      <c r="B120">
        <v>11296200.911327</v>
      </c>
      <c r="C120">
        <v>771776.601873537</v>
      </c>
    </row>
    <row r="121" spans="1:3">
      <c r="A121">
        <v>119</v>
      </c>
      <c r="B121">
        <v>11285220.581421</v>
      </c>
      <c r="C121">
        <v>776798.71232712</v>
      </c>
    </row>
    <row r="122" spans="1:3">
      <c r="A122">
        <v>120</v>
      </c>
      <c r="B122">
        <v>11270014.4596437</v>
      </c>
      <c r="C122">
        <v>782515.759220436</v>
      </c>
    </row>
    <row r="123" spans="1:3">
      <c r="A123">
        <v>121</v>
      </c>
      <c r="B123">
        <v>11256478.5214194</v>
      </c>
      <c r="C123">
        <v>789160.038404474</v>
      </c>
    </row>
    <row r="124" spans="1:3">
      <c r="A124">
        <v>122</v>
      </c>
      <c r="B124">
        <v>11241322.6994585</v>
      </c>
      <c r="C124">
        <v>795989.826353862</v>
      </c>
    </row>
    <row r="125" spans="1:3">
      <c r="A125">
        <v>123</v>
      </c>
      <c r="B125">
        <v>11226267.2072109</v>
      </c>
      <c r="C125">
        <v>803272.594536179</v>
      </c>
    </row>
    <row r="126" spans="1:3">
      <c r="A126">
        <v>124</v>
      </c>
      <c r="B126">
        <v>11217324.1695485</v>
      </c>
      <c r="C126">
        <v>809676.795030446</v>
      </c>
    </row>
    <row r="127" spans="1:3">
      <c r="A127">
        <v>125</v>
      </c>
      <c r="B127">
        <v>11208267.776571</v>
      </c>
      <c r="C127">
        <v>811855.428007241</v>
      </c>
    </row>
    <row r="128" spans="1:3">
      <c r="A128">
        <v>126</v>
      </c>
      <c r="B128">
        <v>11201875.2344657</v>
      </c>
      <c r="C128">
        <v>816789.903806736</v>
      </c>
    </row>
    <row r="129" spans="1:3">
      <c r="A129">
        <v>127</v>
      </c>
      <c r="B129">
        <v>11194274.1752393</v>
      </c>
      <c r="C129">
        <v>821098.003497508</v>
      </c>
    </row>
    <row r="130" spans="1:3">
      <c r="A130">
        <v>128</v>
      </c>
      <c r="B130">
        <v>11182116.2481188</v>
      </c>
      <c r="C130">
        <v>827681.821574069</v>
      </c>
    </row>
    <row r="131" spans="1:3">
      <c r="A131">
        <v>129</v>
      </c>
      <c r="B131">
        <v>11169508.1459044</v>
      </c>
      <c r="C131">
        <v>834980.613519909</v>
      </c>
    </row>
    <row r="132" spans="1:3">
      <c r="A132">
        <v>130</v>
      </c>
      <c r="B132">
        <v>11159602.1548532</v>
      </c>
      <c r="C132">
        <v>840316.370068991</v>
      </c>
    </row>
    <row r="133" spans="1:3">
      <c r="A133">
        <v>131</v>
      </c>
      <c r="B133">
        <v>11153645.8674131</v>
      </c>
      <c r="C133">
        <v>842201.710505479</v>
      </c>
    </row>
    <row r="134" spans="1:3">
      <c r="A134">
        <v>132</v>
      </c>
      <c r="B134">
        <v>11146301.8857444</v>
      </c>
      <c r="C134">
        <v>846220.50114038</v>
      </c>
    </row>
    <row r="135" spans="1:3">
      <c r="A135">
        <v>133</v>
      </c>
      <c r="B135">
        <v>11136512.2723872</v>
      </c>
      <c r="C135">
        <v>853390.975902683</v>
      </c>
    </row>
    <row r="136" spans="1:3">
      <c r="A136">
        <v>134</v>
      </c>
      <c r="B136">
        <v>11127688.012409</v>
      </c>
      <c r="C136">
        <v>858568.711764237</v>
      </c>
    </row>
    <row r="137" spans="1:3">
      <c r="A137">
        <v>135</v>
      </c>
      <c r="B137">
        <v>11117855.965421</v>
      </c>
      <c r="C137">
        <v>865545.757542576</v>
      </c>
    </row>
    <row r="138" spans="1:3">
      <c r="A138">
        <v>136</v>
      </c>
      <c r="B138">
        <v>11107904.719671</v>
      </c>
      <c r="C138">
        <v>872684.919249164</v>
      </c>
    </row>
    <row r="139" spans="1:3">
      <c r="A139">
        <v>137</v>
      </c>
      <c r="B139">
        <v>11101455.6066542</v>
      </c>
      <c r="C139">
        <v>875366.4856451</v>
      </c>
    </row>
    <row r="140" spans="1:3">
      <c r="A140">
        <v>138</v>
      </c>
      <c r="B140">
        <v>11095439.6936068</v>
      </c>
      <c r="C140">
        <v>882380.250496028</v>
      </c>
    </row>
    <row r="141" spans="1:3">
      <c r="A141">
        <v>139</v>
      </c>
      <c r="B141">
        <v>11090849.5004847</v>
      </c>
      <c r="C141">
        <v>884064.28112515</v>
      </c>
    </row>
    <row r="142" spans="1:3">
      <c r="A142">
        <v>140</v>
      </c>
      <c r="B142">
        <v>11085677.7281739</v>
      </c>
      <c r="C142">
        <v>887693.608605703</v>
      </c>
    </row>
    <row r="143" spans="1:3">
      <c r="A143">
        <v>141</v>
      </c>
      <c r="B143">
        <v>11077710.4370627</v>
      </c>
      <c r="C143">
        <v>894054.865826337</v>
      </c>
    </row>
    <row r="144" spans="1:3">
      <c r="A144">
        <v>142</v>
      </c>
      <c r="B144">
        <v>11069312.3635726</v>
      </c>
      <c r="C144">
        <v>900806.223003588</v>
      </c>
    </row>
    <row r="145" spans="1:3">
      <c r="A145">
        <v>143</v>
      </c>
      <c r="B145">
        <v>11062696.3832426</v>
      </c>
      <c r="C145">
        <v>907008.373487794</v>
      </c>
    </row>
    <row r="146" spans="1:3">
      <c r="A146">
        <v>144</v>
      </c>
      <c r="B146">
        <v>11059002.9438985</v>
      </c>
      <c r="C146">
        <v>912174.231068108</v>
      </c>
    </row>
    <row r="147" spans="1:3">
      <c r="A147">
        <v>145</v>
      </c>
      <c r="B147">
        <v>11054431.438866</v>
      </c>
      <c r="C147">
        <v>916910.20385345</v>
      </c>
    </row>
    <row r="148" spans="1:3">
      <c r="A148">
        <v>146</v>
      </c>
      <c r="B148">
        <v>11048108.2995552</v>
      </c>
      <c r="C148">
        <v>921726.103893791</v>
      </c>
    </row>
    <row r="149" spans="1:3">
      <c r="A149">
        <v>147</v>
      </c>
      <c r="B149">
        <v>11042647.0369034</v>
      </c>
      <c r="C149">
        <v>927704.141923817</v>
      </c>
    </row>
    <row r="150" spans="1:3">
      <c r="A150">
        <v>148</v>
      </c>
      <c r="B150">
        <v>11036391.764415</v>
      </c>
      <c r="C150">
        <v>933658.378281303</v>
      </c>
    </row>
    <row r="151" spans="1:3">
      <c r="A151">
        <v>149</v>
      </c>
      <c r="B151">
        <v>11029899.8044177</v>
      </c>
      <c r="C151">
        <v>940328.66695639</v>
      </c>
    </row>
    <row r="152" spans="1:3">
      <c r="A152">
        <v>150</v>
      </c>
      <c r="B152">
        <v>11025810.8512234</v>
      </c>
      <c r="C152">
        <v>946992.595783383</v>
      </c>
    </row>
    <row r="153" spans="1:3">
      <c r="A153">
        <v>151</v>
      </c>
      <c r="B153">
        <v>11021661.9421842</v>
      </c>
      <c r="C153">
        <v>948821.18500791</v>
      </c>
    </row>
    <row r="154" spans="1:3">
      <c r="A154">
        <v>152</v>
      </c>
      <c r="B154">
        <v>11018921.3429288</v>
      </c>
      <c r="C154">
        <v>953922.198247859</v>
      </c>
    </row>
    <row r="155" spans="1:3">
      <c r="A155">
        <v>153</v>
      </c>
      <c r="B155">
        <v>11015774.7515666</v>
      </c>
      <c r="C155">
        <v>957983.041791132</v>
      </c>
    </row>
    <row r="156" spans="1:3">
      <c r="A156">
        <v>154</v>
      </c>
      <c r="B156">
        <v>11010785.7902552</v>
      </c>
      <c r="C156">
        <v>963931.838132019</v>
      </c>
    </row>
    <row r="157" spans="1:3">
      <c r="A157">
        <v>155</v>
      </c>
      <c r="B157">
        <v>11005474.8356885</v>
      </c>
      <c r="C157">
        <v>970871.327607574</v>
      </c>
    </row>
    <row r="158" spans="1:3">
      <c r="A158">
        <v>156</v>
      </c>
      <c r="B158">
        <v>11001192.8056785</v>
      </c>
      <c r="C158">
        <v>975929.880559303</v>
      </c>
    </row>
    <row r="159" spans="1:3">
      <c r="A159">
        <v>157</v>
      </c>
      <c r="B159">
        <v>10998633.2169183</v>
      </c>
      <c r="C159">
        <v>977190.975330654</v>
      </c>
    </row>
    <row r="160" spans="1:3">
      <c r="A160">
        <v>158</v>
      </c>
      <c r="B160">
        <v>10995666.4558006</v>
      </c>
      <c r="C160">
        <v>980505.578626103</v>
      </c>
    </row>
    <row r="161" spans="1:3">
      <c r="A161">
        <v>159</v>
      </c>
      <c r="B161">
        <v>10991826.8882837</v>
      </c>
      <c r="C161">
        <v>987155.1681092</v>
      </c>
    </row>
    <row r="162" spans="1:3">
      <c r="A162">
        <v>160</v>
      </c>
      <c r="B162">
        <v>10988418.2182375</v>
      </c>
      <c r="C162">
        <v>991293.211412533</v>
      </c>
    </row>
    <row r="163" spans="1:3">
      <c r="A163">
        <v>161</v>
      </c>
      <c r="B163">
        <v>10984576.2737277</v>
      </c>
      <c r="C163">
        <v>997482.379276566</v>
      </c>
    </row>
    <row r="164" spans="1:3">
      <c r="A164">
        <v>162</v>
      </c>
      <c r="B164">
        <v>10980486.8734979</v>
      </c>
      <c r="C164">
        <v>1004136.59956378</v>
      </c>
    </row>
    <row r="165" spans="1:3">
      <c r="A165">
        <v>163</v>
      </c>
      <c r="B165">
        <v>10977662.8876707</v>
      </c>
      <c r="C165">
        <v>1006237.49644794</v>
      </c>
    </row>
    <row r="166" spans="1:3">
      <c r="A166">
        <v>164</v>
      </c>
      <c r="B166">
        <v>10975279.0323921</v>
      </c>
      <c r="C166">
        <v>1013359.86989394</v>
      </c>
    </row>
    <row r="167" spans="1:3">
      <c r="A167">
        <v>165</v>
      </c>
      <c r="B167">
        <v>10973430.6071832</v>
      </c>
      <c r="C167">
        <v>1014113.33011232</v>
      </c>
    </row>
    <row r="168" spans="1:3">
      <c r="A168">
        <v>166</v>
      </c>
      <c r="B168">
        <v>10971496.1690863</v>
      </c>
      <c r="C168">
        <v>1016849.72888555</v>
      </c>
    </row>
    <row r="169" spans="1:3">
      <c r="A169">
        <v>167</v>
      </c>
      <c r="B169">
        <v>10968471.9116093</v>
      </c>
      <c r="C169">
        <v>1022100.18900983</v>
      </c>
    </row>
    <row r="170" spans="1:3">
      <c r="A170">
        <v>168</v>
      </c>
      <c r="B170">
        <v>10965130.2208567</v>
      </c>
      <c r="C170">
        <v>1027741.81958648</v>
      </c>
    </row>
    <row r="171" spans="1:3">
      <c r="A171">
        <v>169</v>
      </c>
      <c r="B171">
        <v>10962453.2643968</v>
      </c>
      <c r="C171">
        <v>1033353.08195866</v>
      </c>
    </row>
    <row r="172" spans="1:3">
      <c r="A172">
        <v>170</v>
      </c>
      <c r="B172">
        <v>10961068.638381</v>
      </c>
      <c r="C172">
        <v>1038571.33453287</v>
      </c>
    </row>
    <row r="173" spans="1:3">
      <c r="A173">
        <v>171</v>
      </c>
      <c r="B173">
        <v>10959402.540811</v>
      </c>
      <c r="C173">
        <v>1042768.6252789</v>
      </c>
    </row>
    <row r="174" spans="1:3">
      <c r="A174">
        <v>172</v>
      </c>
      <c r="B174">
        <v>10957056.3165571</v>
      </c>
      <c r="C174">
        <v>1046058.81592888</v>
      </c>
    </row>
    <row r="175" spans="1:3">
      <c r="A175">
        <v>173</v>
      </c>
      <c r="B175">
        <v>10955159.5894841</v>
      </c>
      <c r="C175">
        <v>1051044.00090802</v>
      </c>
    </row>
    <row r="176" spans="1:3">
      <c r="A176">
        <v>174</v>
      </c>
      <c r="B176">
        <v>10952918.3522208</v>
      </c>
      <c r="C176">
        <v>1055494.64242062</v>
      </c>
    </row>
    <row r="177" spans="1:3">
      <c r="A177">
        <v>175</v>
      </c>
      <c r="B177">
        <v>10950459.1795252</v>
      </c>
      <c r="C177">
        <v>1060877.41629229</v>
      </c>
    </row>
    <row r="178" spans="1:3">
      <c r="A178">
        <v>176</v>
      </c>
      <c r="B178">
        <v>10948958.7690296</v>
      </c>
      <c r="C178">
        <v>1067413.3850861</v>
      </c>
    </row>
    <row r="179" spans="1:3">
      <c r="A179">
        <v>177</v>
      </c>
      <c r="B179">
        <v>10947371.0901998</v>
      </c>
      <c r="C179">
        <v>1067440.08268759</v>
      </c>
    </row>
    <row r="180" spans="1:3">
      <c r="A180">
        <v>178</v>
      </c>
      <c r="B180">
        <v>10946480.417962</v>
      </c>
      <c r="C180">
        <v>1072231.91428026</v>
      </c>
    </row>
    <row r="181" spans="1:3">
      <c r="A181">
        <v>179</v>
      </c>
      <c r="B181">
        <v>10945472.5471482</v>
      </c>
      <c r="C181">
        <v>1075266.44615708</v>
      </c>
    </row>
    <row r="182" spans="1:3">
      <c r="A182">
        <v>180</v>
      </c>
      <c r="B182">
        <v>10943812.284065</v>
      </c>
      <c r="C182">
        <v>1079422.78853143</v>
      </c>
    </row>
    <row r="183" spans="1:3">
      <c r="A183">
        <v>181</v>
      </c>
      <c r="B183">
        <v>10941947.8569532</v>
      </c>
      <c r="C183">
        <v>1084926.45554889</v>
      </c>
    </row>
    <row r="184" spans="1:3">
      <c r="A184">
        <v>182</v>
      </c>
      <c r="B184">
        <v>10940392.4326752</v>
      </c>
      <c r="C184">
        <v>1088665.96128396</v>
      </c>
    </row>
    <row r="185" spans="1:3">
      <c r="A185">
        <v>183</v>
      </c>
      <c r="B185">
        <v>10939451.5848794</v>
      </c>
      <c r="C185">
        <v>1088367.54719241</v>
      </c>
    </row>
    <row r="186" spans="1:3">
      <c r="A186">
        <v>184</v>
      </c>
      <c r="B186">
        <v>10938440.7292209</v>
      </c>
      <c r="C186">
        <v>1090128.84073539</v>
      </c>
    </row>
    <row r="187" spans="1:3">
      <c r="A187">
        <v>185</v>
      </c>
      <c r="B187">
        <v>10937205.4360213</v>
      </c>
      <c r="C187">
        <v>1095497.74893411</v>
      </c>
    </row>
    <row r="188" spans="1:3">
      <c r="A188">
        <v>186</v>
      </c>
      <c r="B188">
        <v>10936127.1252681</v>
      </c>
      <c r="C188">
        <v>1097587.91762464</v>
      </c>
    </row>
    <row r="189" spans="1:3">
      <c r="A189">
        <v>187</v>
      </c>
      <c r="B189">
        <v>10934932.5369364</v>
      </c>
      <c r="C189">
        <v>1101917.54607371</v>
      </c>
    </row>
    <row r="190" spans="1:3">
      <c r="A190">
        <v>188</v>
      </c>
      <c r="B190">
        <v>10933579.1811031</v>
      </c>
      <c r="C190">
        <v>1106835.40735065</v>
      </c>
    </row>
    <row r="191" spans="1:3">
      <c r="A191">
        <v>189</v>
      </c>
      <c r="B191">
        <v>10932593.390281</v>
      </c>
      <c r="C191">
        <v>1106774.65716124</v>
      </c>
    </row>
    <row r="192" spans="1:3">
      <c r="A192">
        <v>190</v>
      </c>
      <c r="B192">
        <v>10931870.2092997</v>
      </c>
      <c r="C192">
        <v>1113461.30895436</v>
      </c>
    </row>
    <row r="193" spans="1:3">
      <c r="A193">
        <v>191</v>
      </c>
      <c r="B193">
        <v>10931292.9718445</v>
      </c>
      <c r="C193">
        <v>1112230.09993822</v>
      </c>
    </row>
    <row r="194" spans="1:3">
      <c r="A194">
        <v>192</v>
      </c>
      <c r="B194">
        <v>10930749.076976</v>
      </c>
      <c r="C194">
        <v>1113220.88403702</v>
      </c>
    </row>
    <row r="195" spans="1:3">
      <c r="A195">
        <v>193</v>
      </c>
      <c r="B195">
        <v>10929896.3596928</v>
      </c>
      <c r="C195">
        <v>1115943.20296594</v>
      </c>
    </row>
    <row r="196" spans="1:3">
      <c r="A196">
        <v>194</v>
      </c>
      <c r="B196">
        <v>10928875.3531413</v>
      </c>
      <c r="C196">
        <v>1118567.42669505</v>
      </c>
    </row>
    <row r="197" spans="1:3">
      <c r="A197">
        <v>195</v>
      </c>
      <c r="B197">
        <v>10928038.0786415</v>
      </c>
      <c r="C197">
        <v>1121997.35157393</v>
      </c>
    </row>
    <row r="198" spans="1:3">
      <c r="A198">
        <v>196</v>
      </c>
      <c r="B198">
        <v>10927635.7297183</v>
      </c>
      <c r="C198">
        <v>1126702.10056479</v>
      </c>
    </row>
    <row r="199" spans="1:3">
      <c r="A199">
        <v>197</v>
      </c>
      <c r="B199">
        <v>10927175.4540457</v>
      </c>
      <c r="C199">
        <v>1129641.49969175</v>
      </c>
    </row>
    <row r="200" spans="1:3">
      <c r="A200">
        <v>198</v>
      </c>
      <c r="B200">
        <v>10926529.0345149</v>
      </c>
      <c r="C200">
        <v>1129993.04669724</v>
      </c>
    </row>
    <row r="201" spans="1:3">
      <c r="A201">
        <v>199</v>
      </c>
      <c r="B201">
        <v>10926053.147313</v>
      </c>
      <c r="C201">
        <v>1133066.92707595</v>
      </c>
    </row>
    <row r="202" spans="1:3">
      <c r="A202">
        <v>200</v>
      </c>
      <c r="B202">
        <v>10925497.2056717</v>
      </c>
      <c r="C202">
        <v>1134560.26629986</v>
      </c>
    </row>
    <row r="203" spans="1:3">
      <c r="A203">
        <v>201</v>
      </c>
      <c r="B203">
        <v>10924839.5219774</v>
      </c>
      <c r="C203">
        <v>1136631.6073283</v>
      </c>
    </row>
    <row r="204" spans="1:3">
      <c r="A204">
        <v>202</v>
      </c>
      <c r="B204">
        <v>10924428.1860038</v>
      </c>
      <c r="C204">
        <v>1142031.1314515</v>
      </c>
    </row>
    <row r="205" spans="1:3">
      <c r="A205">
        <v>203</v>
      </c>
      <c r="B205">
        <v>10924054.5691355</v>
      </c>
      <c r="C205">
        <v>1138857.63703172</v>
      </c>
    </row>
    <row r="206" spans="1:3">
      <c r="A206">
        <v>204</v>
      </c>
      <c r="B206">
        <v>10923838.9621165</v>
      </c>
      <c r="C206">
        <v>1142833.68754794</v>
      </c>
    </row>
    <row r="207" spans="1:3">
      <c r="A207">
        <v>205</v>
      </c>
      <c r="B207">
        <v>10923831.6066826</v>
      </c>
      <c r="C207">
        <v>1143181.63232555</v>
      </c>
    </row>
    <row r="208" spans="1:3">
      <c r="A208">
        <v>206</v>
      </c>
      <c r="B208">
        <v>10923428.0715837</v>
      </c>
      <c r="C208">
        <v>1145097.92201828</v>
      </c>
    </row>
    <row r="209" spans="1:3">
      <c r="A209">
        <v>207</v>
      </c>
      <c r="B209">
        <v>10923024.6659132</v>
      </c>
      <c r="C209">
        <v>1148114.65381274</v>
      </c>
    </row>
    <row r="210" spans="1:3">
      <c r="A210">
        <v>208</v>
      </c>
      <c r="B210">
        <v>10922690.3812308</v>
      </c>
      <c r="C210">
        <v>1149526.38006319</v>
      </c>
    </row>
    <row r="211" spans="1:3">
      <c r="A211">
        <v>209</v>
      </c>
      <c r="B211">
        <v>10922542.0789317</v>
      </c>
      <c r="C211">
        <v>1147032.36444076</v>
      </c>
    </row>
    <row r="212" spans="1:3">
      <c r="A212">
        <v>210</v>
      </c>
      <c r="B212">
        <v>10922542.0802866</v>
      </c>
      <c r="C212">
        <v>1145814.34790864</v>
      </c>
    </row>
    <row r="213" spans="1:3">
      <c r="A213">
        <v>211</v>
      </c>
      <c r="B213">
        <v>10922237.579779</v>
      </c>
      <c r="C213">
        <v>1149734.55707509</v>
      </c>
    </row>
    <row r="214" spans="1:3">
      <c r="A214">
        <v>212</v>
      </c>
      <c r="B214">
        <v>10922093.0896047</v>
      </c>
      <c r="C214">
        <v>1149622.7611565</v>
      </c>
    </row>
    <row r="215" spans="1:3">
      <c r="A215">
        <v>213</v>
      </c>
      <c r="B215">
        <v>10921930.322889</v>
      </c>
      <c r="C215">
        <v>1151867.2741715</v>
      </c>
    </row>
    <row r="216" spans="1:3">
      <c r="A216">
        <v>214</v>
      </c>
      <c r="B216">
        <v>10921746.1987922</v>
      </c>
      <c r="C216">
        <v>1154904.21714214</v>
      </c>
    </row>
    <row r="217" spans="1:3">
      <c r="A217">
        <v>215</v>
      </c>
      <c r="B217">
        <v>10921671.7950275</v>
      </c>
      <c r="C217">
        <v>1152330.12425683</v>
      </c>
    </row>
    <row r="218" spans="1:3">
      <c r="A218">
        <v>216</v>
      </c>
      <c r="B218">
        <v>10921702.4271268</v>
      </c>
      <c r="C218">
        <v>1155014.07829077</v>
      </c>
    </row>
    <row r="219" spans="1:3">
      <c r="A219">
        <v>217</v>
      </c>
      <c r="B219">
        <v>10921509.3154542</v>
      </c>
      <c r="C219">
        <v>1156212.15693735</v>
      </c>
    </row>
    <row r="220" spans="1:3">
      <c r="A220">
        <v>218</v>
      </c>
      <c r="B220">
        <v>10921583.2298175</v>
      </c>
      <c r="C220">
        <v>1157402.8897426</v>
      </c>
    </row>
    <row r="221" spans="1:3">
      <c r="A221">
        <v>219</v>
      </c>
      <c r="B221">
        <v>10921461.3826057</v>
      </c>
      <c r="C221">
        <v>1156542.33053995</v>
      </c>
    </row>
    <row r="222" spans="1:3">
      <c r="A222">
        <v>220</v>
      </c>
      <c r="B222">
        <v>10921399.7041704</v>
      </c>
      <c r="C222">
        <v>1157061.8420823</v>
      </c>
    </row>
    <row r="223" spans="1:3">
      <c r="A223">
        <v>221</v>
      </c>
      <c r="B223">
        <v>10921471.1533313</v>
      </c>
      <c r="C223">
        <v>1158575.36627535</v>
      </c>
    </row>
    <row r="224" spans="1:3">
      <c r="A224">
        <v>222</v>
      </c>
      <c r="B224">
        <v>10921467.2086637</v>
      </c>
      <c r="C224">
        <v>1158280.13475453</v>
      </c>
    </row>
    <row r="225" spans="1:3">
      <c r="A225">
        <v>223</v>
      </c>
      <c r="B225">
        <v>10921443.245274</v>
      </c>
      <c r="C225">
        <v>1160708.61097134</v>
      </c>
    </row>
    <row r="226" spans="1:3">
      <c r="A226">
        <v>224</v>
      </c>
      <c r="B226">
        <v>10921426.0003663</v>
      </c>
      <c r="C226">
        <v>1156366.11921126</v>
      </c>
    </row>
    <row r="227" spans="1:3">
      <c r="A227">
        <v>225</v>
      </c>
      <c r="B227">
        <v>10921466.9710597</v>
      </c>
      <c r="C227">
        <v>1156846.61416419</v>
      </c>
    </row>
    <row r="228" spans="1:3">
      <c r="A228">
        <v>226</v>
      </c>
      <c r="B228">
        <v>10921406.9439748</v>
      </c>
      <c r="C228">
        <v>1157252.06826644</v>
      </c>
    </row>
    <row r="229" spans="1:3">
      <c r="A229">
        <v>227</v>
      </c>
      <c r="B229">
        <v>10921639.2940474</v>
      </c>
      <c r="C229">
        <v>1153946.69516789</v>
      </c>
    </row>
    <row r="230" spans="1:3">
      <c r="A230">
        <v>228</v>
      </c>
      <c r="B230">
        <v>10921427.6368297</v>
      </c>
      <c r="C230">
        <v>1158462.18081927</v>
      </c>
    </row>
    <row r="231" spans="1:3">
      <c r="A231">
        <v>229</v>
      </c>
      <c r="B231">
        <v>10921519.9419459</v>
      </c>
      <c r="C231">
        <v>1158503.0195546</v>
      </c>
    </row>
    <row r="232" spans="1:3">
      <c r="A232">
        <v>230</v>
      </c>
      <c r="B232">
        <v>10921391.7085333</v>
      </c>
      <c r="C232">
        <v>1159970.45991289</v>
      </c>
    </row>
    <row r="233" spans="1:3">
      <c r="A233">
        <v>231</v>
      </c>
      <c r="B233">
        <v>10921429.2457936</v>
      </c>
      <c r="C233">
        <v>1159324.97971233</v>
      </c>
    </row>
    <row r="234" spans="1:3">
      <c r="A234">
        <v>232</v>
      </c>
      <c r="B234">
        <v>10921379.7044543</v>
      </c>
      <c r="C234">
        <v>1159032.70315972</v>
      </c>
    </row>
    <row r="235" spans="1:3">
      <c r="A235">
        <v>233</v>
      </c>
      <c r="B235">
        <v>10921369.6007949</v>
      </c>
      <c r="C235">
        <v>1159193.23459214</v>
      </c>
    </row>
    <row r="236" spans="1:3">
      <c r="A236">
        <v>234</v>
      </c>
      <c r="B236">
        <v>10921412.1373241</v>
      </c>
      <c r="C236">
        <v>1157917.79498403</v>
      </c>
    </row>
    <row r="237" spans="1:3">
      <c r="A237">
        <v>235</v>
      </c>
      <c r="B237">
        <v>10921387.993336</v>
      </c>
      <c r="C237">
        <v>1159069.57275449</v>
      </c>
    </row>
    <row r="238" spans="1:3">
      <c r="A238">
        <v>236</v>
      </c>
      <c r="B238">
        <v>10921353.6453525</v>
      </c>
      <c r="C238">
        <v>1160345.98264337</v>
      </c>
    </row>
    <row r="239" spans="1:3">
      <c r="A239">
        <v>237</v>
      </c>
      <c r="B239">
        <v>10921373.0978057</v>
      </c>
      <c r="C239">
        <v>1159544.94044634</v>
      </c>
    </row>
    <row r="240" spans="1:3">
      <c r="A240">
        <v>238</v>
      </c>
      <c r="B240">
        <v>10921297.5520618</v>
      </c>
      <c r="C240">
        <v>1161900.21564892</v>
      </c>
    </row>
    <row r="241" spans="1:3">
      <c r="A241">
        <v>239</v>
      </c>
      <c r="B241">
        <v>10921297.728095</v>
      </c>
      <c r="C241">
        <v>1164438.04192961</v>
      </c>
    </row>
    <row r="242" spans="1:3">
      <c r="A242">
        <v>240</v>
      </c>
      <c r="B242">
        <v>10921317.294478</v>
      </c>
      <c r="C242">
        <v>1162633.40600061</v>
      </c>
    </row>
    <row r="243" spans="1:3">
      <c r="A243">
        <v>241</v>
      </c>
      <c r="B243">
        <v>10921294.8327942</v>
      </c>
      <c r="C243">
        <v>1163144.75261623</v>
      </c>
    </row>
    <row r="244" spans="1:3">
      <c r="A244">
        <v>242</v>
      </c>
      <c r="B244">
        <v>10921321.7571621</v>
      </c>
      <c r="C244">
        <v>1162980.59170897</v>
      </c>
    </row>
    <row r="245" spans="1:3">
      <c r="A245">
        <v>243</v>
      </c>
      <c r="B245">
        <v>10921301.4435478</v>
      </c>
      <c r="C245">
        <v>1163325.35206863</v>
      </c>
    </row>
    <row r="246" spans="1:3">
      <c r="A246">
        <v>244</v>
      </c>
      <c r="B246">
        <v>10921310.963572</v>
      </c>
      <c r="C246">
        <v>1164477.04282788</v>
      </c>
    </row>
    <row r="247" spans="1:3">
      <c r="A247">
        <v>245</v>
      </c>
      <c r="B247">
        <v>10921294.736249</v>
      </c>
      <c r="C247">
        <v>1162082.26729461</v>
      </c>
    </row>
    <row r="248" spans="1:3">
      <c r="A248">
        <v>246</v>
      </c>
      <c r="B248">
        <v>10921291.9877867</v>
      </c>
      <c r="C248">
        <v>1162566.34061158</v>
      </c>
    </row>
    <row r="249" spans="1:3">
      <c r="A249">
        <v>247</v>
      </c>
      <c r="B249">
        <v>10921310.756435</v>
      </c>
      <c r="C249">
        <v>1163279.02526984</v>
      </c>
    </row>
    <row r="250" spans="1:3">
      <c r="A250">
        <v>248</v>
      </c>
      <c r="B250">
        <v>10921289.2004226</v>
      </c>
      <c r="C250">
        <v>1162933.44281611</v>
      </c>
    </row>
    <row r="251" spans="1:3">
      <c r="A251">
        <v>249</v>
      </c>
      <c r="B251">
        <v>10921283.1089381</v>
      </c>
      <c r="C251">
        <v>1162326.47849172</v>
      </c>
    </row>
    <row r="252" spans="1:3">
      <c r="A252">
        <v>250</v>
      </c>
      <c r="B252">
        <v>10921279.8037716</v>
      </c>
      <c r="C252">
        <v>1162094.6422023</v>
      </c>
    </row>
    <row r="253" spans="1:3">
      <c r="A253">
        <v>251</v>
      </c>
      <c r="B253">
        <v>10921295.1518521</v>
      </c>
      <c r="C253">
        <v>1160249.92989787</v>
      </c>
    </row>
    <row r="254" spans="1:3">
      <c r="A254">
        <v>252</v>
      </c>
      <c r="B254">
        <v>10921309.0698685</v>
      </c>
      <c r="C254">
        <v>1160829.06604009</v>
      </c>
    </row>
    <row r="255" spans="1:3">
      <c r="A255">
        <v>253</v>
      </c>
      <c r="B255">
        <v>10921306.1762915</v>
      </c>
      <c r="C255">
        <v>1163983.78105652</v>
      </c>
    </row>
    <row r="256" spans="1:3">
      <c r="A256">
        <v>254</v>
      </c>
      <c r="B256">
        <v>10921270.4151658</v>
      </c>
      <c r="C256">
        <v>1161904.66019265</v>
      </c>
    </row>
    <row r="257" spans="1:3">
      <c r="A257">
        <v>255</v>
      </c>
      <c r="B257">
        <v>10921264.2069901</v>
      </c>
      <c r="C257">
        <v>1162791.70355954</v>
      </c>
    </row>
    <row r="258" spans="1:3">
      <c r="A258">
        <v>256</v>
      </c>
      <c r="B258">
        <v>10921267.5221674</v>
      </c>
      <c r="C258">
        <v>1161696.32174119</v>
      </c>
    </row>
    <row r="259" spans="1:3">
      <c r="A259">
        <v>257</v>
      </c>
      <c r="B259">
        <v>10921305.075509</v>
      </c>
      <c r="C259">
        <v>1162749.58598845</v>
      </c>
    </row>
    <row r="260" spans="1:3">
      <c r="A260">
        <v>258</v>
      </c>
      <c r="B260">
        <v>10921267.3619969</v>
      </c>
      <c r="C260">
        <v>1163396.00146891</v>
      </c>
    </row>
    <row r="261" spans="1:3">
      <c r="A261">
        <v>259</v>
      </c>
      <c r="B261">
        <v>10921247.2010487</v>
      </c>
      <c r="C261">
        <v>1164938.85066947</v>
      </c>
    </row>
    <row r="262" spans="1:3">
      <c r="A262">
        <v>260</v>
      </c>
      <c r="B262">
        <v>10921264.2065673</v>
      </c>
      <c r="C262">
        <v>1165514.19311387</v>
      </c>
    </row>
    <row r="263" spans="1:3">
      <c r="A263">
        <v>261</v>
      </c>
      <c r="B263">
        <v>10921252.9845577</v>
      </c>
      <c r="C263">
        <v>1166904.57396811</v>
      </c>
    </row>
    <row r="264" spans="1:3">
      <c r="A264">
        <v>262</v>
      </c>
      <c r="B264">
        <v>10921236.473627</v>
      </c>
      <c r="C264">
        <v>1165000.07814863</v>
      </c>
    </row>
    <row r="265" spans="1:3">
      <c r="A265">
        <v>263</v>
      </c>
      <c r="B265">
        <v>10921245.9659637</v>
      </c>
      <c r="C265">
        <v>1163488.32519612</v>
      </c>
    </row>
    <row r="266" spans="1:3">
      <c r="A266">
        <v>264</v>
      </c>
      <c r="B266">
        <v>10921233.988412</v>
      </c>
      <c r="C266">
        <v>1165432.89395454</v>
      </c>
    </row>
    <row r="267" spans="1:3">
      <c r="A267">
        <v>265</v>
      </c>
      <c r="B267">
        <v>10921279.3594922</v>
      </c>
      <c r="C267">
        <v>1164418.24148237</v>
      </c>
    </row>
    <row r="268" spans="1:3">
      <c r="A268">
        <v>266</v>
      </c>
      <c r="B268">
        <v>10921235.1229376</v>
      </c>
      <c r="C268">
        <v>1165788.62905198</v>
      </c>
    </row>
    <row r="269" spans="1:3">
      <c r="A269">
        <v>267</v>
      </c>
      <c r="B269">
        <v>10921234.5720633</v>
      </c>
      <c r="C269">
        <v>1165404.79435681</v>
      </c>
    </row>
    <row r="270" spans="1:3">
      <c r="A270">
        <v>268</v>
      </c>
      <c r="B270">
        <v>10921244.3130576</v>
      </c>
      <c r="C270">
        <v>1166117.20530736</v>
      </c>
    </row>
    <row r="271" spans="1:3">
      <c r="A271">
        <v>269</v>
      </c>
      <c r="B271">
        <v>10921236.5328011</v>
      </c>
      <c r="C271">
        <v>1165855.07481285</v>
      </c>
    </row>
    <row r="272" spans="1:3">
      <c r="A272">
        <v>270</v>
      </c>
      <c r="B272">
        <v>10921234.9162421</v>
      </c>
      <c r="C272">
        <v>1164785.65628862</v>
      </c>
    </row>
    <row r="273" spans="1:3">
      <c r="A273">
        <v>271</v>
      </c>
      <c r="B273">
        <v>10921235.3112361</v>
      </c>
      <c r="C273">
        <v>1165575.64312367</v>
      </c>
    </row>
    <row r="274" spans="1:3">
      <c r="A274">
        <v>272</v>
      </c>
      <c r="B274">
        <v>10921226.7970222</v>
      </c>
      <c r="C274">
        <v>1166586.59518276</v>
      </c>
    </row>
    <row r="275" spans="1:3">
      <c r="A275">
        <v>273</v>
      </c>
      <c r="B275">
        <v>10921230.7215507</v>
      </c>
      <c r="C275">
        <v>1166513.00938024</v>
      </c>
    </row>
    <row r="276" spans="1:3">
      <c r="A276">
        <v>274</v>
      </c>
      <c r="B276">
        <v>10921220.0590093</v>
      </c>
      <c r="C276">
        <v>1165337.54873246</v>
      </c>
    </row>
    <row r="277" spans="1:3">
      <c r="A277">
        <v>275</v>
      </c>
      <c r="B277">
        <v>10921220.1687466</v>
      </c>
      <c r="C277">
        <v>1165002.55551012</v>
      </c>
    </row>
    <row r="278" spans="1:3">
      <c r="A278">
        <v>276</v>
      </c>
      <c r="B278">
        <v>10921228.622541</v>
      </c>
      <c r="C278">
        <v>1165021.38623526</v>
      </c>
    </row>
    <row r="279" spans="1:3">
      <c r="A279">
        <v>277</v>
      </c>
      <c r="B279">
        <v>10921224.8513457</v>
      </c>
      <c r="C279">
        <v>1164986.94934961</v>
      </c>
    </row>
    <row r="280" spans="1:3">
      <c r="A280">
        <v>278</v>
      </c>
      <c r="B280">
        <v>10921223.6487327</v>
      </c>
      <c r="C280">
        <v>1165761.16199381</v>
      </c>
    </row>
    <row r="281" spans="1:3">
      <c r="A281">
        <v>279</v>
      </c>
      <c r="B281">
        <v>10921222.0615777</v>
      </c>
      <c r="C281">
        <v>1165602.80287303</v>
      </c>
    </row>
    <row r="282" spans="1:3">
      <c r="A282">
        <v>280</v>
      </c>
      <c r="B282">
        <v>10921221.9404464</v>
      </c>
      <c r="C282">
        <v>1165526.60474734</v>
      </c>
    </row>
    <row r="283" spans="1:3">
      <c r="A283">
        <v>281</v>
      </c>
      <c r="B283">
        <v>10921222.0370121</v>
      </c>
      <c r="C283">
        <v>1165444.28325667</v>
      </c>
    </row>
    <row r="284" spans="1:3">
      <c r="A284">
        <v>282</v>
      </c>
      <c r="B284">
        <v>10921221.8552688</v>
      </c>
      <c r="C284">
        <v>1165288.92313522</v>
      </c>
    </row>
    <row r="285" spans="1:3">
      <c r="A285">
        <v>283</v>
      </c>
      <c r="B285">
        <v>10921221.1265693</v>
      </c>
      <c r="C285">
        <v>1165426.17167261</v>
      </c>
    </row>
    <row r="286" spans="1:3">
      <c r="A286">
        <v>284</v>
      </c>
      <c r="B286">
        <v>10921219.8901388</v>
      </c>
      <c r="C286">
        <v>1165212.38327271</v>
      </c>
    </row>
    <row r="287" spans="1:3">
      <c r="A287">
        <v>285</v>
      </c>
      <c r="B287">
        <v>10921218.6809298</v>
      </c>
      <c r="C287">
        <v>1164533.87030563</v>
      </c>
    </row>
    <row r="288" spans="1:3">
      <c r="A288">
        <v>286</v>
      </c>
      <c r="B288">
        <v>10921219.3324998</v>
      </c>
      <c r="C288">
        <v>1164474.5838463</v>
      </c>
    </row>
    <row r="289" spans="1:3">
      <c r="A289">
        <v>287</v>
      </c>
      <c r="B289">
        <v>10921219.2767486</v>
      </c>
      <c r="C289">
        <v>1164270.1172932</v>
      </c>
    </row>
    <row r="290" spans="1:3">
      <c r="A290">
        <v>288</v>
      </c>
      <c r="B290">
        <v>10921219.5280978</v>
      </c>
      <c r="C290">
        <v>1164688.98872756</v>
      </c>
    </row>
    <row r="291" spans="1:3">
      <c r="A291">
        <v>289</v>
      </c>
      <c r="B291">
        <v>10921217.12142</v>
      </c>
      <c r="C291">
        <v>1164957.858271</v>
      </c>
    </row>
    <row r="292" spans="1:3">
      <c r="A292">
        <v>290</v>
      </c>
      <c r="B292">
        <v>10921219.3499772</v>
      </c>
      <c r="C292">
        <v>1164488.76013574</v>
      </c>
    </row>
    <row r="293" spans="1:3">
      <c r="A293">
        <v>291</v>
      </c>
      <c r="B293">
        <v>10921217.1894695</v>
      </c>
      <c r="C293">
        <v>1165080.81209008</v>
      </c>
    </row>
    <row r="294" spans="1:3">
      <c r="A294">
        <v>292</v>
      </c>
      <c r="B294">
        <v>10921218.6281853</v>
      </c>
      <c r="C294">
        <v>1164857.79043255</v>
      </c>
    </row>
    <row r="295" spans="1:3">
      <c r="A295">
        <v>293</v>
      </c>
      <c r="B295">
        <v>10921217.1410577</v>
      </c>
      <c r="C295">
        <v>1165009.57480133</v>
      </c>
    </row>
    <row r="296" spans="1:3">
      <c r="A296">
        <v>294</v>
      </c>
      <c r="B296">
        <v>10921217.6577812</v>
      </c>
      <c r="C296">
        <v>1164938.85306101</v>
      </c>
    </row>
    <row r="297" spans="1:3">
      <c r="A297">
        <v>295</v>
      </c>
      <c r="B297">
        <v>10921218.4431641</v>
      </c>
      <c r="C297">
        <v>1165111.9702293</v>
      </c>
    </row>
    <row r="298" spans="1:3">
      <c r="A298">
        <v>296</v>
      </c>
      <c r="B298">
        <v>10921217.2794406</v>
      </c>
      <c r="C298">
        <v>1165038.90729293</v>
      </c>
    </row>
    <row r="299" spans="1:3">
      <c r="A299">
        <v>297</v>
      </c>
      <c r="B299">
        <v>10921217.2596237</v>
      </c>
      <c r="C299">
        <v>1165038.01561899</v>
      </c>
    </row>
    <row r="300" spans="1:3">
      <c r="A300">
        <v>298</v>
      </c>
      <c r="B300">
        <v>10921217.3503064</v>
      </c>
      <c r="C300">
        <v>1165099.80370396</v>
      </c>
    </row>
    <row r="301" spans="1:3">
      <c r="A301">
        <v>299</v>
      </c>
      <c r="B301">
        <v>10921216.4917577</v>
      </c>
      <c r="C301">
        <v>1165162.95037962</v>
      </c>
    </row>
    <row r="302" spans="1:3">
      <c r="A302">
        <v>300</v>
      </c>
      <c r="B302">
        <v>10921216.5675751</v>
      </c>
      <c r="C302">
        <v>1165233.73206463</v>
      </c>
    </row>
    <row r="303" spans="1:3">
      <c r="A303">
        <v>301</v>
      </c>
      <c r="B303">
        <v>10921216.600135</v>
      </c>
      <c r="C303">
        <v>1165282.60149515</v>
      </c>
    </row>
    <row r="304" spans="1:3">
      <c r="A304">
        <v>302</v>
      </c>
      <c r="B304">
        <v>10921216.7336325</v>
      </c>
      <c r="C304">
        <v>1165181.16534109</v>
      </c>
    </row>
    <row r="305" spans="1:3">
      <c r="A305">
        <v>303</v>
      </c>
      <c r="B305">
        <v>10921216.1374547</v>
      </c>
      <c r="C305">
        <v>1164824.78018345</v>
      </c>
    </row>
    <row r="306" spans="1:3">
      <c r="A306">
        <v>304</v>
      </c>
      <c r="B306">
        <v>10921216.1427757</v>
      </c>
      <c r="C306">
        <v>1164717.91232991</v>
      </c>
    </row>
    <row r="307" spans="1:3">
      <c r="A307">
        <v>305</v>
      </c>
      <c r="B307">
        <v>10921216.4009283</v>
      </c>
      <c r="C307">
        <v>1164734.27395689</v>
      </c>
    </row>
    <row r="308" spans="1:3">
      <c r="A308">
        <v>306</v>
      </c>
      <c r="B308">
        <v>10921216.2342704</v>
      </c>
      <c r="C308">
        <v>1165096.33830698</v>
      </c>
    </row>
    <row r="309" spans="1:3">
      <c r="A309">
        <v>307</v>
      </c>
      <c r="B309">
        <v>10921216.4446065</v>
      </c>
      <c r="C309">
        <v>1164705.10379228</v>
      </c>
    </row>
    <row r="310" spans="1:3">
      <c r="A310">
        <v>308</v>
      </c>
      <c r="B310">
        <v>10921216.2840186</v>
      </c>
      <c r="C310">
        <v>1164837.01258119</v>
      </c>
    </row>
    <row r="311" spans="1:3">
      <c r="A311">
        <v>309</v>
      </c>
      <c r="B311">
        <v>10921216.370211</v>
      </c>
      <c r="C311">
        <v>1164855.65570924</v>
      </c>
    </row>
    <row r="312" spans="1:3">
      <c r="A312">
        <v>310</v>
      </c>
      <c r="B312">
        <v>10921216.2692849</v>
      </c>
      <c r="C312">
        <v>1164817.37587793</v>
      </c>
    </row>
    <row r="313" spans="1:3">
      <c r="A313">
        <v>311</v>
      </c>
      <c r="B313">
        <v>10921216.1888849</v>
      </c>
      <c r="C313">
        <v>1164798.42562907</v>
      </c>
    </row>
    <row r="314" spans="1:3">
      <c r="A314">
        <v>312</v>
      </c>
      <c r="B314">
        <v>10921216.2470952</v>
      </c>
      <c r="C314">
        <v>1164788.92333762</v>
      </c>
    </row>
    <row r="315" spans="1:3">
      <c r="A315">
        <v>313</v>
      </c>
      <c r="B315">
        <v>10921215.8531922</v>
      </c>
      <c r="C315">
        <v>1164793.35995645</v>
      </c>
    </row>
    <row r="316" spans="1:3">
      <c r="A316">
        <v>314</v>
      </c>
      <c r="B316">
        <v>10921215.7782823</v>
      </c>
      <c r="C316">
        <v>1164805.17694653</v>
      </c>
    </row>
    <row r="317" spans="1:3">
      <c r="A317">
        <v>315</v>
      </c>
      <c r="B317">
        <v>10921215.7601283</v>
      </c>
      <c r="C317">
        <v>1164804.43456709</v>
      </c>
    </row>
    <row r="318" spans="1:3">
      <c r="A318">
        <v>316</v>
      </c>
      <c r="B318">
        <v>10921215.5406574</v>
      </c>
      <c r="C318">
        <v>1165007.45658987</v>
      </c>
    </row>
    <row r="319" spans="1:3">
      <c r="A319">
        <v>317</v>
      </c>
      <c r="B319">
        <v>10921215.2715885</v>
      </c>
      <c r="C319">
        <v>1165144.40312004</v>
      </c>
    </row>
    <row r="320" spans="1:3">
      <c r="A320">
        <v>318</v>
      </c>
      <c r="B320">
        <v>10921215.1298914</v>
      </c>
      <c r="C320">
        <v>1165136.9762683</v>
      </c>
    </row>
    <row r="321" spans="1:3">
      <c r="A321">
        <v>319</v>
      </c>
      <c r="B321">
        <v>10921215.0766411</v>
      </c>
      <c r="C321">
        <v>1165140.54422599</v>
      </c>
    </row>
    <row r="322" spans="1:3">
      <c r="A322">
        <v>320</v>
      </c>
      <c r="B322">
        <v>10921215.1857766</v>
      </c>
      <c r="C322">
        <v>1165167.4277659</v>
      </c>
    </row>
    <row r="323" spans="1:3">
      <c r="A323">
        <v>321</v>
      </c>
      <c r="B323">
        <v>10921215.064963</v>
      </c>
      <c r="C323">
        <v>1165242.05651599</v>
      </c>
    </row>
    <row r="324" spans="1:3">
      <c r="A324">
        <v>322</v>
      </c>
      <c r="B324">
        <v>10921215.1576763</v>
      </c>
      <c r="C324">
        <v>1165255.74202338</v>
      </c>
    </row>
    <row r="325" spans="1:3">
      <c r="A325">
        <v>323</v>
      </c>
      <c r="B325">
        <v>10921215.0490431</v>
      </c>
      <c r="C325">
        <v>1165332.26285853</v>
      </c>
    </row>
    <row r="326" spans="1:3">
      <c r="A326">
        <v>324</v>
      </c>
      <c r="B326">
        <v>10921215.1899408</v>
      </c>
      <c r="C326">
        <v>1165336.90463023</v>
      </c>
    </row>
    <row r="327" spans="1:3">
      <c r="A327">
        <v>325</v>
      </c>
      <c r="B327">
        <v>10921215.0022888</v>
      </c>
      <c r="C327">
        <v>1165301.80921696</v>
      </c>
    </row>
    <row r="328" spans="1:3">
      <c r="A328">
        <v>326</v>
      </c>
      <c r="B328">
        <v>10921214.9821135</v>
      </c>
      <c r="C328">
        <v>1165312.07770779</v>
      </c>
    </row>
    <row r="329" spans="1:3">
      <c r="A329">
        <v>327</v>
      </c>
      <c r="B329">
        <v>10921214.8208643</v>
      </c>
      <c r="C329">
        <v>1165411.93369217</v>
      </c>
    </row>
    <row r="330" spans="1:3">
      <c r="A330">
        <v>328</v>
      </c>
      <c r="B330">
        <v>10921214.7390176</v>
      </c>
      <c r="C330">
        <v>1165329.58019573</v>
      </c>
    </row>
    <row r="331" spans="1:3">
      <c r="A331">
        <v>329</v>
      </c>
      <c r="B331">
        <v>10921214.7513198</v>
      </c>
      <c r="C331">
        <v>1165299.3049939</v>
      </c>
    </row>
    <row r="332" spans="1:3">
      <c r="A332">
        <v>330</v>
      </c>
      <c r="B332">
        <v>10921214.8237956</v>
      </c>
      <c r="C332">
        <v>1165175.71311984</v>
      </c>
    </row>
    <row r="333" spans="1:3">
      <c r="A333">
        <v>331</v>
      </c>
      <c r="B333">
        <v>10921214.7846965</v>
      </c>
      <c r="C333">
        <v>1165332.73341151</v>
      </c>
    </row>
    <row r="334" spans="1:3">
      <c r="A334">
        <v>332</v>
      </c>
      <c r="B334">
        <v>10921214.9161555</v>
      </c>
      <c r="C334">
        <v>1165384.5561614</v>
      </c>
    </row>
    <row r="335" spans="1:3">
      <c r="A335">
        <v>333</v>
      </c>
      <c r="B335">
        <v>10921214.7982794</v>
      </c>
      <c r="C335">
        <v>1165382.40523498</v>
      </c>
    </row>
    <row r="336" spans="1:3">
      <c r="A336">
        <v>334</v>
      </c>
      <c r="B336">
        <v>10921214.6418856</v>
      </c>
      <c r="C336">
        <v>1165425.73563186</v>
      </c>
    </row>
    <row r="337" spans="1:3">
      <c r="A337">
        <v>335</v>
      </c>
      <c r="B337">
        <v>10921214.710049</v>
      </c>
      <c r="C337">
        <v>1165484.62356575</v>
      </c>
    </row>
    <row r="338" spans="1:3">
      <c r="A338">
        <v>336</v>
      </c>
      <c r="B338">
        <v>10921214.6733367</v>
      </c>
      <c r="C338">
        <v>1165471.02918004</v>
      </c>
    </row>
    <row r="339" spans="1:3">
      <c r="A339">
        <v>337</v>
      </c>
      <c r="B339">
        <v>10921214.755414</v>
      </c>
      <c r="C339">
        <v>1165423.73372306</v>
      </c>
    </row>
    <row r="340" spans="1:3">
      <c r="A340">
        <v>338</v>
      </c>
      <c r="B340">
        <v>10921214.6986964</v>
      </c>
      <c r="C340">
        <v>1165418.05674354</v>
      </c>
    </row>
    <row r="341" spans="1:3">
      <c r="A341">
        <v>339</v>
      </c>
      <c r="B341">
        <v>10921214.7916609</v>
      </c>
      <c r="C341">
        <v>1165506.20842254</v>
      </c>
    </row>
    <row r="342" spans="1:3">
      <c r="A342">
        <v>340</v>
      </c>
      <c r="B342">
        <v>10921214.676862</v>
      </c>
      <c r="C342">
        <v>1165402.72649188</v>
      </c>
    </row>
    <row r="343" spans="1:3">
      <c r="A343">
        <v>341</v>
      </c>
      <c r="B343">
        <v>10921214.6684878</v>
      </c>
      <c r="C343">
        <v>1165466.35347898</v>
      </c>
    </row>
    <row r="344" spans="1:3">
      <c r="A344">
        <v>342</v>
      </c>
      <c r="B344">
        <v>10921214.6869368</v>
      </c>
      <c r="C344">
        <v>1165363.83965135</v>
      </c>
    </row>
    <row r="345" spans="1:3">
      <c r="A345">
        <v>343</v>
      </c>
      <c r="B345">
        <v>10921214.6382962</v>
      </c>
      <c r="C345">
        <v>1165386.47783297</v>
      </c>
    </row>
    <row r="346" spans="1:3">
      <c r="A346">
        <v>344</v>
      </c>
      <c r="B346">
        <v>10921214.6404457</v>
      </c>
      <c r="C346">
        <v>1165352.11835938</v>
      </c>
    </row>
    <row r="347" spans="1:3">
      <c r="A347">
        <v>345</v>
      </c>
      <c r="B347">
        <v>10921214.6469868</v>
      </c>
      <c r="C347">
        <v>1165401.52392382</v>
      </c>
    </row>
    <row r="348" spans="1:3">
      <c r="A348">
        <v>346</v>
      </c>
      <c r="B348">
        <v>10921214.6769249</v>
      </c>
      <c r="C348">
        <v>1165426.09634501</v>
      </c>
    </row>
    <row r="349" spans="1:3">
      <c r="A349">
        <v>347</v>
      </c>
      <c r="B349">
        <v>10921214.6376187</v>
      </c>
      <c r="C349">
        <v>1165377.82335461</v>
      </c>
    </row>
    <row r="350" spans="1:3">
      <c r="A350">
        <v>348</v>
      </c>
      <c r="B350">
        <v>10921214.666873</v>
      </c>
      <c r="C350">
        <v>1165272.87159017</v>
      </c>
    </row>
    <row r="351" spans="1:3">
      <c r="A351">
        <v>349</v>
      </c>
      <c r="B351">
        <v>10921214.6563602</v>
      </c>
      <c r="C351">
        <v>1165364.6414222</v>
      </c>
    </row>
    <row r="352" spans="1:3">
      <c r="A352">
        <v>350</v>
      </c>
      <c r="B352">
        <v>10921214.6394997</v>
      </c>
      <c r="C352">
        <v>1165389.15084413</v>
      </c>
    </row>
    <row r="353" spans="1:3">
      <c r="A353">
        <v>351</v>
      </c>
      <c r="B353">
        <v>10921214.6619806</v>
      </c>
      <c r="C353">
        <v>1165363.13744234</v>
      </c>
    </row>
    <row r="354" spans="1:3">
      <c r="A354">
        <v>352</v>
      </c>
      <c r="B354">
        <v>10921214.6457311</v>
      </c>
      <c r="C354">
        <v>1165423.8299879</v>
      </c>
    </row>
    <row r="355" spans="1:3">
      <c r="A355">
        <v>353</v>
      </c>
      <c r="B355">
        <v>10921214.6463378</v>
      </c>
      <c r="C355">
        <v>1165355.70509612</v>
      </c>
    </row>
    <row r="356" spans="1:3">
      <c r="A356">
        <v>354</v>
      </c>
      <c r="B356">
        <v>10921214.6473317</v>
      </c>
      <c r="C356">
        <v>1165383.6708103</v>
      </c>
    </row>
    <row r="357" spans="1:3">
      <c r="A357">
        <v>355</v>
      </c>
      <c r="B357">
        <v>10921214.6462995</v>
      </c>
      <c r="C357">
        <v>1165381.24986514</v>
      </c>
    </row>
    <row r="358" spans="1:3">
      <c r="A358">
        <v>356</v>
      </c>
      <c r="B358">
        <v>10921214.6395115</v>
      </c>
      <c r="C358">
        <v>1165390.84776682</v>
      </c>
    </row>
    <row r="359" spans="1:3">
      <c r="A359">
        <v>357</v>
      </c>
      <c r="B359">
        <v>10921214.6359751</v>
      </c>
      <c r="C359">
        <v>1165402.29613967</v>
      </c>
    </row>
    <row r="360" spans="1:3">
      <c r="A360">
        <v>358</v>
      </c>
      <c r="B360">
        <v>10921214.6301895</v>
      </c>
      <c r="C360">
        <v>1165393.97479917</v>
      </c>
    </row>
    <row r="361" spans="1:3">
      <c r="A361">
        <v>359</v>
      </c>
      <c r="B361">
        <v>10921214.6320832</v>
      </c>
      <c r="C361">
        <v>1165417.96447096</v>
      </c>
    </row>
    <row r="362" spans="1:3">
      <c r="A362">
        <v>360</v>
      </c>
      <c r="B362">
        <v>10921214.630892</v>
      </c>
      <c r="C362">
        <v>1165377.50784116</v>
      </c>
    </row>
    <row r="363" spans="1:3">
      <c r="A363">
        <v>361</v>
      </c>
      <c r="B363">
        <v>10921214.6243047</v>
      </c>
      <c r="C363">
        <v>1165367.89982723</v>
      </c>
    </row>
    <row r="364" spans="1:3">
      <c r="A364">
        <v>362</v>
      </c>
      <c r="B364">
        <v>10921214.6311605</v>
      </c>
      <c r="C364">
        <v>1165367.62989324</v>
      </c>
    </row>
    <row r="365" spans="1:3">
      <c r="A365">
        <v>363</v>
      </c>
      <c r="B365">
        <v>10921214.6150323</v>
      </c>
      <c r="C365">
        <v>1165388.62533914</v>
      </c>
    </row>
    <row r="366" spans="1:3">
      <c r="A366">
        <v>364</v>
      </c>
      <c r="B366">
        <v>10921214.6252417</v>
      </c>
      <c r="C366">
        <v>1165381.53292182</v>
      </c>
    </row>
    <row r="367" spans="1:3">
      <c r="A367">
        <v>365</v>
      </c>
      <c r="B367">
        <v>10921214.6132397</v>
      </c>
      <c r="C367">
        <v>1165398.7222017</v>
      </c>
    </row>
    <row r="368" spans="1:3">
      <c r="A368">
        <v>366</v>
      </c>
      <c r="B368">
        <v>10921214.6148664</v>
      </c>
      <c r="C368">
        <v>1165400.02842951</v>
      </c>
    </row>
    <row r="369" spans="1:3">
      <c r="A369">
        <v>367</v>
      </c>
      <c r="B369">
        <v>10921214.6153435</v>
      </c>
      <c r="C369">
        <v>1165390.06705187</v>
      </c>
    </row>
    <row r="370" spans="1:3">
      <c r="A370">
        <v>368</v>
      </c>
      <c r="B370">
        <v>10921214.6123011</v>
      </c>
      <c r="C370">
        <v>1165390.19700658</v>
      </c>
    </row>
    <row r="371" spans="1:3">
      <c r="A371">
        <v>369</v>
      </c>
      <c r="B371">
        <v>10921214.6158196</v>
      </c>
      <c r="C371">
        <v>1165406.82847322</v>
      </c>
    </row>
    <row r="372" spans="1:3">
      <c r="A372">
        <v>370</v>
      </c>
      <c r="B372">
        <v>10921214.6128692</v>
      </c>
      <c r="C372">
        <v>1165404.00677977</v>
      </c>
    </row>
    <row r="373" spans="1:3">
      <c r="A373">
        <v>371</v>
      </c>
      <c r="B373">
        <v>10921214.6102024</v>
      </c>
      <c r="C373">
        <v>1165400.47777209</v>
      </c>
    </row>
    <row r="374" spans="1:3">
      <c r="A374">
        <v>372</v>
      </c>
      <c r="B374">
        <v>10921214.6131217</v>
      </c>
      <c r="C374">
        <v>1165421.17698114</v>
      </c>
    </row>
    <row r="375" spans="1:3">
      <c r="A375">
        <v>373</v>
      </c>
      <c r="B375">
        <v>10921214.6150534</v>
      </c>
      <c r="C375">
        <v>1165417.15313627</v>
      </c>
    </row>
    <row r="376" spans="1:3">
      <c r="A376">
        <v>374</v>
      </c>
      <c r="B376">
        <v>10921214.621255</v>
      </c>
      <c r="C376">
        <v>1165390.6192003</v>
      </c>
    </row>
    <row r="377" spans="1:3">
      <c r="A377">
        <v>375</v>
      </c>
      <c r="B377">
        <v>10921214.608281</v>
      </c>
      <c r="C377">
        <v>1165412.79045029</v>
      </c>
    </row>
    <row r="378" spans="1:3">
      <c r="A378">
        <v>376</v>
      </c>
      <c r="B378">
        <v>10921214.6090758</v>
      </c>
      <c r="C378">
        <v>1165415.15521514</v>
      </c>
    </row>
    <row r="379" spans="1:3">
      <c r="A379">
        <v>377</v>
      </c>
      <c r="B379">
        <v>10921214.6078478</v>
      </c>
      <c r="C379">
        <v>1165398.73463649</v>
      </c>
    </row>
    <row r="380" spans="1:3">
      <c r="A380">
        <v>378</v>
      </c>
      <c r="B380">
        <v>10921214.6101072</v>
      </c>
      <c r="C380">
        <v>1165397.0263066</v>
      </c>
    </row>
    <row r="381" spans="1:3">
      <c r="A381">
        <v>379</v>
      </c>
      <c r="B381">
        <v>10921214.6065429</v>
      </c>
      <c r="C381">
        <v>1165388.84156328</v>
      </c>
    </row>
    <row r="382" spans="1:3">
      <c r="A382">
        <v>380</v>
      </c>
      <c r="B382">
        <v>10921214.6073937</v>
      </c>
      <c r="C382">
        <v>1165383.88962597</v>
      </c>
    </row>
    <row r="383" spans="1:3">
      <c r="A383">
        <v>381</v>
      </c>
      <c r="B383">
        <v>10921214.6065287</v>
      </c>
      <c r="C383">
        <v>1165379.32009333</v>
      </c>
    </row>
    <row r="384" spans="1:3">
      <c r="A384">
        <v>382</v>
      </c>
      <c r="B384">
        <v>10921214.6077733</v>
      </c>
      <c r="C384">
        <v>1165378.50097935</v>
      </c>
    </row>
    <row r="385" spans="1:3">
      <c r="A385">
        <v>383</v>
      </c>
      <c r="B385">
        <v>10921214.6029142</v>
      </c>
      <c r="C385">
        <v>1165389.03520339</v>
      </c>
    </row>
    <row r="386" spans="1:3">
      <c r="A386">
        <v>384</v>
      </c>
      <c r="B386">
        <v>10921214.6002214</v>
      </c>
      <c r="C386">
        <v>1165404.24965355</v>
      </c>
    </row>
    <row r="387" spans="1:3">
      <c r="A387">
        <v>385</v>
      </c>
      <c r="B387">
        <v>10921214.6011785</v>
      </c>
      <c r="C387">
        <v>1165424.5718154</v>
      </c>
    </row>
    <row r="388" spans="1:3">
      <c r="A388">
        <v>386</v>
      </c>
      <c r="B388">
        <v>10921214.6031092</v>
      </c>
      <c r="C388">
        <v>1165400.13891627</v>
      </c>
    </row>
    <row r="389" spans="1:3">
      <c r="A389">
        <v>387</v>
      </c>
      <c r="B389">
        <v>10921214.599166</v>
      </c>
      <c r="C389">
        <v>1165398.32455748</v>
      </c>
    </row>
    <row r="390" spans="1:3">
      <c r="A390">
        <v>388</v>
      </c>
      <c r="B390">
        <v>10921214.5998508</v>
      </c>
      <c r="C390">
        <v>1165392.57814197</v>
      </c>
    </row>
    <row r="391" spans="1:3">
      <c r="A391">
        <v>389</v>
      </c>
      <c r="B391">
        <v>10921214.598262</v>
      </c>
      <c r="C391">
        <v>1165396.12761721</v>
      </c>
    </row>
    <row r="392" spans="1:3">
      <c r="A392">
        <v>390</v>
      </c>
      <c r="B392">
        <v>10921214.599176</v>
      </c>
      <c r="C392">
        <v>1165388.96875837</v>
      </c>
    </row>
    <row r="393" spans="1:3">
      <c r="A393">
        <v>391</v>
      </c>
      <c r="B393">
        <v>10921214.5976649</v>
      </c>
      <c r="C393">
        <v>1165408.4068536</v>
      </c>
    </row>
    <row r="394" spans="1:3">
      <c r="A394">
        <v>392</v>
      </c>
      <c r="B394">
        <v>10921214.5975586</v>
      </c>
      <c r="C394">
        <v>1165415.34548679</v>
      </c>
    </row>
    <row r="395" spans="1:3">
      <c r="A395">
        <v>393</v>
      </c>
      <c r="B395">
        <v>10921214.5988075</v>
      </c>
      <c r="C395">
        <v>1165420.83914747</v>
      </c>
    </row>
    <row r="396" spans="1:3">
      <c r="A396">
        <v>394</v>
      </c>
      <c r="B396">
        <v>10921214.5979759</v>
      </c>
      <c r="C396">
        <v>1165410.5801844</v>
      </c>
    </row>
    <row r="397" spans="1:3">
      <c r="A397">
        <v>395</v>
      </c>
      <c r="B397">
        <v>10921214.5958092</v>
      </c>
      <c r="C397">
        <v>1165424.71371561</v>
      </c>
    </row>
    <row r="398" spans="1:3">
      <c r="A398">
        <v>396</v>
      </c>
      <c r="B398">
        <v>10921214.5956547</v>
      </c>
      <c r="C398">
        <v>1165428.37850648</v>
      </c>
    </row>
    <row r="399" spans="1:3">
      <c r="A399">
        <v>397</v>
      </c>
      <c r="B399">
        <v>10921214.5976682</v>
      </c>
      <c r="C399">
        <v>1165433.43974188</v>
      </c>
    </row>
    <row r="400" spans="1:3">
      <c r="A400">
        <v>398</v>
      </c>
      <c r="B400">
        <v>10921214.5975131</v>
      </c>
      <c r="C400">
        <v>1165417.68207778</v>
      </c>
    </row>
    <row r="401" spans="1:3">
      <c r="A401">
        <v>399</v>
      </c>
      <c r="B401">
        <v>10921214.5963321</v>
      </c>
      <c r="C401">
        <v>1165449.58690544</v>
      </c>
    </row>
    <row r="402" spans="1:3">
      <c r="A402">
        <v>400</v>
      </c>
      <c r="B402">
        <v>10921214.5965598</v>
      </c>
      <c r="C402">
        <v>1165422.52421123</v>
      </c>
    </row>
    <row r="403" spans="1:3">
      <c r="A403">
        <v>401</v>
      </c>
      <c r="B403">
        <v>10921214.5962973</v>
      </c>
      <c r="C403">
        <v>1165433.63067732</v>
      </c>
    </row>
    <row r="404" spans="1:3">
      <c r="A404">
        <v>402</v>
      </c>
      <c r="B404">
        <v>10921214.5955316</v>
      </c>
      <c r="C404">
        <v>1165432.51479717</v>
      </c>
    </row>
    <row r="405" spans="1:3">
      <c r="A405">
        <v>403</v>
      </c>
      <c r="B405">
        <v>10921214.5957226</v>
      </c>
      <c r="C405">
        <v>1165434.41997203</v>
      </c>
    </row>
    <row r="406" spans="1:3">
      <c r="A406">
        <v>404</v>
      </c>
      <c r="B406">
        <v>10921214.5952401</v>
      </c>
      <c r="C406">
        <v>1165429.96363168</v>
      </c>
    </row>
    <row r="407" spans="1:3">
      <c r="A407">
        <v>405</v>
      </c>
      <c r="B407">
        <v>10921214.595485</v>
      </c>
      <c r="C407">
        <v>1165432.6906802</v>
      </c>
    </row>
    <row r="408" spans="1:3">
      <c r="A408">
        <v>406</v>
      </c>
      <c r="B408">
        <v>10921214.5947722</v>
      </c>
      <c r="C408">
        <v>1165433.05889263</v>
      </c>
    </row>
    <row r="409" spans="1:3">
      <c r="A409">
        <v>407</v>
      </c>
      <c r="B409">
        <v>10921214.5950891</v>
      </c>
      <c r="C409">
        <v>1165436.22388472</v>
      </c>
    </row>
    <row r="410" spans="1:3">
      <c r="A410">
        <v>408</v>
      </c>
      <c r="B410">
        <v>10921214.5950175</v>
      </c>
      <c r="C410">
        <v>1165431.28334541</v>
      </c>
    </row>
    <row r="411" spans="1:3">
      <c r="A411">
        <v>409</v>
      </c>
      <c r="B411">
        <v>10921214.5948575</v>
      </c>
      <c r="C411">
        <v>1165432.89766646</v>
      </c>
    </row>
    <row r="412" spans="1:3">
      <c r="A412">
        <v>410</v>
      </c>
      <c r="B412">
        <v>10921214.5943395</v>
      </c>
      <c r="C412">
        <v>1165443.49704928</v>
      </c>
    </row>
    <row r="413" spans="1:3">
      <c r="A413">
        <v>411</v>
      </c>
      <c r="B413">
        <v>10921214.5939633</v>
      </c>
      <c r="C413">
        <v>1165446.57734822</v>
      </c>
    </row>
    <row r="414" spans="1:3">
      <c r="A414">
        <v>412</v>
      </c>
      <c r="B414">
        <v>10921214.5942553</v>
      </c>
      <c r="C414">
        <v>1165446.86735401</v>
      </c>
    </row>
    <row r="415" spans="1:3">
      <c r="A415">
        <v>413</v>
      </c>
      <c r="B415">
        <v>10921214.5943673</v>
      </c>
      <c r="C415">
        <v>1165442.09102846</v>
      </c>
    </row>
    <row r="416" spans="1:3">
      <c r="A416">
        <v>414</v>
      </c>
      <c r="B416">
        <v>10921214.5940461</v>
      </c>
      <c r="C416">
        <v>1165448.96869773</v>
      </c>
    </row>
    <row r="417" spans="1:3">
      <c r="A417">
        <v>415</v>
      </c>
      <c r="B417">
        <v>10921214.5938838</v>
      </c>
      <c r="C417">
        <v>1165449.98531463</v>
      </c>
    </row>
    <row r="418" spans="1:3">
      <c r="A418">
        <v>416</v>
      </c>
      <c r="B418">
        <v>10921214.593779</v>
      </c>
      <c r="C418">
        <v>1165447.56839097</v>
      </c>
    </row>
    <row r="419" spans="1:3">
      <c r="A419">
        <v>417</v>
      </c>
      <c r="B419">
        <v>10921214.5939101</v>
      </c>
      <c r="C419">
        <v>1165449.44732361</v>
      </c>
    </row>
    <row r="420" spans="1:3">
      <c r="A420">
        <v>418</v>
      </c>
      <c r="B420">
        <v>10921214.5940168</v>
      </c>
      <c r="C420">
        <v>1165450.66946191</v>
      </c>
    </row>
    <row r="421" spans="1:3">
      <c r="A421">
        <v>419</v>
      </c>
      <c r="B421">
        <v>10921214.5942805</v>
      </c>
      <c r="C421">
        <v>1165450.63090887</v>
      </c>
    </row>
    <row r="422" spans="1:3">
      <c r="A422">
        <v>420</v>
      </c>
      <c r="B422">
        <v>10921214.5938496</v>
      </c>
      <c r="C422">
        <v>1165447.4158389</v>
      </c>
    </row>
    <row r="423" spans="1:3">
      <c r="A423">
        <v>421</v>
      </c>
      <c r="B423">
        <v>10921214.5941159</v>
      </c>
      <c r="C423">
        <v>1165446.90890126</v>
      </c>
    </row>
    <row r="424" spans="1:3">
      <c r="A424">
        <v>422</v>
      </c>
      <c r="B424">
        <v>10921214.5938347</v>
      </c>
      <c r="C424">
        <v>1165451.59962293</v>
      </c>
    </row>
    <row r="425" spans="1:3">
      <c r="A425">
        <v>423</v>
      </c>
      <c r="B425">
        <v>10921214.5938224</v>
      </c>
      <c r="C425">
        <v>1165448.46908368</v>
      </c>
    </row>
    <row r="426" spans="1:3">
      <c r="A426">
        <v>424</v>
      </c>
      <c r="B426">
        <v>10921214.593939</v>
      </c>
      <c r="C426">
        <v>1165441.99445434</v>
      </c>
    </row>
    <row r="427" spans="1:3">
      <c r="A427">
        <v>425</v>
      </c>
      <c r="B427">
        <v>10921214.5938135</v>
      </c>
      <c r="C427">
        <v>1165447.63920633</v>
      </c>
    </row>
    <row r="428" spans="1:3">
      <c r="A428">
        <v>426</v>
      </c>
      <c r="B428">
        <v>10921214.5937618</v>
      </c>
      <c r="C428">
        <v>1165443.40931509</v>
      </c>
    </row>
    <row r="429" spans="1:3">
      <c r="A429">
        <v>427</v>
      </c>
      <c r="B429">
        <v>10921214.593905</v>
      </c>
      <c r="C429">
        <v>1165443.29825427</v>
      </c>
    </row>
    <row r="430" spans="1:3">
      <c r="A430">
        <v>428</v>
      </c>
      <c r="B430">
        <v>10921214.5938506</v>
      </c>
      <c r="C430">
        <v>1165440.93195184</v>
      </c>
    </row>
    <row r="431" spans="1:3">
      <c r="A431">
        <v>429</v>
      </c>
      <c r="B431">
        <v>10921214.5938017</v>
      </c>
      <c r="C431">
        <v>1165443.7858798</v>
      </c>
    </row>
    <row r="432" spans="1:3">
      <c r="A432">
        <v>430</v>
      </c>
      <c r="B432">
        <v>10921214.5937033</v>
      </c>
      <c r="C432">
        <v>1165443.90924025</v>
      </c>
    </row>
    <row r="433" spans="1:3">
      <c r="A433">
        <v>431</v>
      </c>
      <c r="B433">
        <v>10921214.5938283</v>
      </c>
      <c r="C433">
        <v>1165443.85172329</v>
      </c>
    </row>
    <row r="434" spans="1:3">
      <c r="A434">
        <v>432</v>
      </c>
      <c r="B434">
        <v>10921214.5936739</v>
      </c>
      <c r="C434">
        <v>1165446.45420524</v>
      </c>
    </row>
    <row r="435" spans="1:3">
      <c r="A435">
        <v>433</v>
      </c>
      <c r="B435">
        <v>10921214.5937276</v>
      </c>
      <c r="C435">
        <v>1165443.96416667</v>
      </c>
    </row>
    <row r="436" spans="1:3">
      <c r="A436">
        <v>434</v>
      </c>
      <c r="B436">
        <v>10921214.5936881</v>
      </c>
      <c r="C436">
        <v>1165443.95497399</v>
      </c>
    </row>
    <row r="437" spans="1:3">
      <c r="A437">
        <v>435</v>
      </c>
      <c r="B437">
        <v>10921214.593745</v>
      </c>
      <c r="C437">
        <v>1165444.86913824</v>
      </c>
    </row>
    <row r="438" spans="1:3">
      <c r="A438">
        <v>436</v>
      </c>
      <c r="B438">
        <v>10921214.5936509</v>
      </c>
      <c r="C438">
        <v>1165449.37111268</v>
      </c>
    </row>
    <row r="439" spans="1:3">
      <c r="A439">
        <v>437</v>
      </c>
      <c r="B439">
        <v>10921214.5937065</v>
      </c>
      <c r="C439">
        <v>1165449.87608024</v>
      </c>
    </row>
    <row r="440" spans="1:3">
      <c r="A440">
        <v>438</v>
      </c>
      <c r="B440">
        <v>10921214.5936616</v>
      </c>
      <c r="C440">
        <v>1165451.41320417</v>
      </c>
    </row>
    <row r="441" spans="1:3">
      <c r="A441">
        <v>439</v>
      </c>
      <c r="B441">
        <v>10921214.5936595</v>
      </c>
      <c r="C441">
        <v>1165448.30949788</v>
      </c>
    </row>
    <row r="442" spans="1:3">
      <c r="A442">
        <v>440</v>
      </c>
      <c r="B442">
        <v>10921214.5936832</v>
      </c>
      <c r="C442">
        <v>1165451.13275541</v>
      </c>
    </row>
    <row r="443" spans="1:3">
      <c r="A443">
        <v>441</v>
      </c>
      <c r="B443">
        <v>10921214.5937275</v>
      </c>
      <c r="C443">
        <v>1165447.41746194</v>
      </c>
    </row>
    <row r="444" spans="1:3">
      <c r="A444">
        <v>442</v>
      </c>
      <c r="B444">
        <v>10921214.5937383</v>
      </c>
      <c r="C444">
        <v>1165452.2365908</v>
      </c>
    </row>
    <row r="445" spans="1:3">
      <c r="A445">
        <v>443</v>
      </c>
      <c r="B445">
        <v>10921214.5936392</v>
      </c>
      <c r="C445">
        <v>1165449.01085819</v>
      </c>
    </row>
    <row r="446" spans="1:3">
      <c r="A446">
        <v>444</v>
      </c>
      <c r="B446">
        <v>10921214.5937759</v>
      </c>
      <c r="C446">
        <v>1165453.61791866</v>
      </c>
    </row>
    <row r="447" spans="1:3">
      <c r="A447">
        <v>445</v>
      </c>
      <c r="B447">
        <v>10921214.5936408</v>
      </c>
      <c r="C447">
        <v>1165448.86027237</v>
      </c>
    </row>
    <row r="448" spans="1:3">
      <c r="A448">
        <v>446</v>
      </c>
      <c r="B448">
        <v>10921214.5936487</v>
      </c>
      <c r="C448">
        <v>1165448.19972706</v>
      </c>
    </row>
    <row r="449" spans="1:3">
      <c r="A449">
        <v>447</v>
      </c>
      <c r="B449">
        <v>10921214.5937376</v>
      </c>
      <c r="C449">
        <v>1165447.59702939</v>
      </c>
    </row>
    <row r="450" spans="1:3">
      <c r="A450">
        <v>448</v>
      </c>
      <c r="B450">
        <v>10921214.5936519</v>
      </c>
      <c r="C450">
        <v>1165446.77730584</v>
      </c>
    </row>
    <row r="451" spans="1:3">
      <c r="A451">
        <v>449</v>
      </c>
      <c r="B451">
        <v>10921214.5936726</v>
      </c>
      <c r="C451">
        <v>1165449.7486591</v>
      </c>
    </row>
    <row r="452" spans="1:3">
      <c r="A452">
        <v>450</v>
      </c>
      <c r="B452">
        <v>10921214.5936239</v>
      </c>
      <c r="C452">
        <v>1165449.86420459</v>
      </c>
    </row>
    <row r="453" spans="1:3">
      <c r="A453">
        <v>451</v>
      </c>
      <c r="B453">
        <v>10921214.593649</v>
      </c>
      <c r="C453">
        <v>1165448.84191712</v>
      </c>
    </row>
    <row r="454" spans="1:3">
      <c r="A454">
        <v>452</v>
      </c>
      <c r="B454">
        <v>10921214.5936671</v>
      </c>
      <c r="C454">
        <v>1165449.48678311</v>
      </c>
    </row>
    <row r="455" spans="1:3">
      <c r="A455">
        <v>453</v>
      </c>
      <c r="B455">
        <v>10921214.5936571</v>
      </c>
      <c r="C455">
        <v>1165450.34360992</v>
      </c>
    </row>
    <row r="456" spans="1:3">
      <c r="A456">
        <v>454</v>
      </c>
      <c r="B456">
        <v>10921214.5935997</v>
      </c>
      <c r="C456">
        <v>1165451.36393727</v>
      </c>
    </row>
    <row r="457" spans="1:3">
      <c r="A457">
        <v>455</v>
      </c>
      <c r="B457">
        <v>10921214.5935871</v>
      </c>
      <c r="C457">
        <v>1165450.51038127</v>
      </c>
    </row>
    <row r="458" spans="1:3">
      <c r="A458">
        <v>456</v>
      </c>
      <c r="B458">
        <v>10921214.5935643</v>
      </c>
      <c r="C458">
        <v>1165450.59466749</v>
      </c>
    </row>
    <row r="459" spans="1:3">
      <c r="A459">
        <v>457</v>
      </c>
      <c r="B459">
        <v>10921214.5935666</v>
      </c>
      <c r="C459">
        <v>1165448.9678505</v>
      </c>
    </row>
    <row r="460" spans="1:3">
      <c r="A460">
        <v>458</v>
      </c>
      <c r="B460">
        <v>10921214.5935874</v>
      </c>
      <c r="C460">
        <v>1165450.97720277</v>
      </c>
    </row>
    <row r="461" spans="1:3">
      <c r="A461">
        <v>459</v>
      </c>
      <c r="B461">
        <v>10921214.5935638</v>
      </c>
      <c r="C461">
        <v>1165451.13331551</v>
      </c>
    </row>
    <row r="462" spans="1:3">
      <c r="A462">
        <v>460</v>
      </c>
      <c r="B462">
        <v>10921214.5935851</v>
      </c>
      <c r="C462">
        <v>1165452.36875551</v>
      </c>
    </row>
    <row r="463" spans="1:3">
      <c r="A463">
        <v>461</v>
      </c>
      <c r="B463">
        <v>10921214.5935771</v>
      </c>
      <c r="C463">
        <v>1165451.84617192</v>
      </c>
    </row>
    <row r="464" spans="1:3">
      <c r="A464">
        <v>462</v>
      </c>
      <c r="B464">
        <v>10921214.5935834</v>
      </c>
      <c r="C464">
        <v>1165451.1993129</v>
      </c>
    </row>
    <row r="465" spans="1:3">
      <c r="A465">
        <v>463</v>
      </c>
      <c r="B465">
        <v>10921214.5935645</v>
      </c>
      <c r="C465">
        <v>1165450.33097446</v>
      </c>
    </row>
    <row r="466" spans="1:3">
      <c r="A466">
        <v>464</v>
      </c>
      <c r="B466">
        <v>10921214.5935586</v>
      </c>
      <c r="C466">
        <v>1165450.60960502</v>
      </c>
    </row>
    <row r="467" spans="1:3">
      <c r="A467">
        <v>465</v>
      </c>
      <c r="B467">
        <v>10921214.593568</v>
      </c>
      <c r="C467">
        <v>1165450.77303586</v>
      </c>
    </row>
    <row r="468" spans="1:3">
      <c r="A468">
        <v>466</v>
      </c>
      <c r="B468">
        <v>10921214.5935607</v>
      </c>
      <c r="C468">
        <v>1165449.76186732</v>
      </c>
    </row>
    <row r="469" spans="1:3">
      <c r="A469">
        <v>467</v>
      </c>
      <c r="B469">
        <v>10921214.593588</v>
      </c>
      <c r="C469">
        <v>1165448.37662709</v>
      </c>
    </row>
    <row r="470" spans="1:3">
      <c r="A470">
        <v>468</v>
      </c>
      <c r="B470">
        <v>10921214.593554</v>
      </c>
      <c r="C470">
        <v>1165449.6730609</v>
      </c>
    </row>
    <row r="471" spans="1:3">
      <c r="A471">
        <v>469</v>
      </c>
      <c r="B471">
        <v>10921214.5935711</v>
      </c>
      <c r="C471">
        <v>1165448.50424112</v>
      </c>
    </row>
    <row r="472" spans="1:3">
      <c r="A472">
        <v>470</v>
      </c>
      <c r="B472">
        <v>10921214.5935514</v>
      </c>
      <c r="C472">
        <v>1165450.24540329</v>
      </c>
    </row>
    <row r="473" spans="1:3">
      <c r="A473">
        <v>471</v>
      </c>
      <c r="B473">
        <v>10921214.593559</v>
      </c>
      <c r="C473">
        <v>1165448.14202846</v>
      </c>
    </row>
    <row r="474" spans="1:3">
      <c r="A474">
        <v>472</v>
      </c>
      <c r="B474">
        <v>10921214.5935756</v>
      </c>
      <c r="C474">
        <v>1165450.8724893</v>
      </c>
    </row>
    <row r="475" spans="1:3">
      <c r="A475">
        <v>473</v>
      </c>
      <c r="B475">
        <v>10921214.5935557</v>
      </c>
      <c r="C475">
        <v>1165450.16145212</v>
      </c>
    </row>
    <row r="476" spans="1:3">
      <c r="A476">
        <v>474</v>
      </c>
      <c r="B476">
        <v>10921214.5935703</v>
      </c>
      <c r="C476">
        <v>1165450.37915686</v>
      </c>
    </row>
    <row r="477" spans="1:3">
      <c r="A477">
        <v>475</v>
      </c>
      <c r="B477">
        <v>10921214.593558</v>
      </c>
      <c r="C477">
        <v>1165449.96450428</v>
      </c>
    </row>
    <row r="478" spans="1:3">
      <c r="A478">
        <v>476</v>
      </c>
      <c r="B478">
        <v>10921214.5935414</v>
      </c>
      <c r="C478">
        <v>1165449.89455249</v>
      </c>
    </row>
    <row r="479" spans="1:3">
      <c r="A479">
        <v>477</v>
      </c>
      <c r="B479">
        <v>10921214.5935481</v>
      </c>
      <c r="C479">
        <v>1165449.56357832</v>
      </c>
    </row>
    <row r="480" spans="1:3">
      <c r="A480">
        <v>478</v>
      </c>
      <c r="B480">
        <v>10921214.5935299</v>
      </c>
      <c r="C480">
        <v>1165449.19173839</v>
      </c>
    </row>
    <row r="481" spans="1:3">
      <c r="A481">
        <v>479</v>
      </c>
      <c r="B481">
        <v>10921214.5935201</v>
      </c>
      <c r="C481">
        <v>1165448.67024564</v>
      </c>
    </row>
    <row r="482" spans="1:3">
      <c r="A482">
        <v>480</v>
      </c>
      <c r="B482">
        <v>10921214.5935212</v>
      </c>
      <c r="C482">
        <v>1165449.7214368</v>
      </c>
    </row>
    <row r="483" spans="1:3">
      <c r="A483">
        <v>481</v>
      </c>
      <c r="B483">
        <v>10921214.5935242</v>
      </c>
      <c r="C483">
        <v>1165449.26699964</v>
      </c>
    </row>
    <row r="484" spans="1:3">
      <c r="A484">
        <v>482</v>
      </c>
      <c r="B484">
        <v>10921214.5935194</v>
      </c>
      <c r="C484">
        <v>1165448.58700271</v>
      </c>
    </row>
    <row r="485" spans="1:3">
      <c r="A485">
        <v>483</v>
      </c>
      <c r="B485">
        <v>10921214.593518</v>
      </c>
      <c r="C485">
        <v>1165448.55968537</v>
      </c>
    </row>
    <row r="486" spans="1:3">
      <c r="A486">
        <v>484</v>
      </c>
      <c r="B486">
        <v>10921214.5935246</v>
      </c>
      <c r="C486">
        <v>1165448.57806909</v>
      </c>
    </row>
    <row r="487" spans="1:3">
      <c r="A487">
        <v>485</v>
      </c>
      <c r="B487">
        <v>10921214.5935199</v>
      </c>
      <c r="C487">
        <v>1165448.85112175</v>
      </c>
    </row>
    <row r="488" spans="1:3">
      <c r="A488">
        <v>486</v>
      </c>
      <c r="B488">
        <v>10921214.5935238</v>
      </c>
      <c r="C488">
        <v>1165448.06978903</v>
      </c>
    </row>
    <row r="489" spans="1:3">
      <c r="A489">
        <v>487</v>
      </c>
      <c r="B489">
        <v>10921214.5935214</v>
      </c>
      <c r="C489">
        <v>1165448.47672594</v>
      </c>
    </row>
    <row r="490" spans="1:3">
      <c r="A490">
        <v>488</v>
      </c>
      <c r="B490">
        <v>10921214.593524</v>
      </c>
      <c r="C490">
        <v>1165447.50179808</v>
      </c>
    </row>
    <row r="491" spans="1:3">
      <c r="A491">
        <v>489</v>
      </c>
      <c r="B491">
        <v>10921214.5935178</v>
      </c>
      <c r="C491">
        <v>1165448.89799863</v>
      </c>
    </row>
    <row r="492" spans="1:3">
      <c r="A492">
        <v>490</v>
      </c>
      <c r="B492">
        <v>10921214.5935242</v>
      </c>
      <c r="C492">
        <v>1165447.96795093</v>
      </c>
    </row>
    <row r="493" spans="1:3">
      <c r="A493">
        <v>491</v>
      </c>
      <c r="B493">
        <v>10921214.5935188</v>
      </c>
      <c r="C493">
        <v>1165449.02212628</v>
      </c>
    </row>
    <row r="494" spans="1:3">
      <c r="A494">
        <v>492</v>
      </c>
      <c r="B494">
        <v>10921214.5935267</v>
      </c>
      <c r="C494">
        <v>1165449.21231387</v>
      </c>
    </row>
    <row r="495" spans="1:3">
      <c r="A495">
        <v>493</v>
      </c>
      <c r="B495">
        <v>10921214.5935188</v>
      </c>
      <c r="C495">
        <v>1165449.05296692</v>
      </c>
    </row>
    <row r="496" spans="1:3">
      <c r="A496">
        <v>494</v>
      </c>
      <c r="B496">
        <v>10921214.5935194</v>
      </c>
      <c r="C496">
        <v>1165448.71464979</v>
      </c>
    </row>
    <row r="497" spans="1:3">
      <c r="A497">
        <v>495</v>
      </c>
      <c r="B497">
        <v>10921214.5935195</v>
      </c>
      <c r="C497">
        <v>1165449.56314841</v>
      </c>
    </row>
    <row r="498" spans="1:3">
      <c r="A498">
        <v>496</v>
      </c>
      <c r="B498">
        <v>10921214.5935194</v>
      </c>
      <c r="C498">
        <v>1165448.87975794</v>
      </c>
    </row>
    <row r="499" spans="1:3">
      <c r="A499">
        <v>497</v>
      </c>
      <c r="B499">
        <v>10921214.5935172</v>
      </c>
      <c r="C499">
        <v>1165448.97821272</v>
      </c>
    </row>
    <row r="500" spans="1:3">
      <c r="A500">
        <v>498</v>
      </c>
      <c r="B500">
        <v>10921214.5935176</v>
      </c>
      <c r="C500">
        <v>1165448.91140629</v>
      </c>
    </row>
    <row r="501" spans="1:3">
      <c r="A501">
        <v>499</v>
      </c>
      <c r="B501">
        <v>10921214.5935161</v>
      </c>
      <c r="C501">
        <v>1165448.61357261</v>
      </c>
    </row>
    <row r="502" spans="1:3">
      <c r="A502">
        <v>500</v>
      </c>
      <c r="B502">
        <v>10921214.5935168</v>
      </c>
      <c r="C502">
        <v>1165448.79040045</v>
      </c>
    </row>
    <row r="503" spans="1:3">
      <c r="A503">
        <v>501</v>
      </c>
      <c r="B503">
        <v>10921214.5935151</v>
      </c>
      <c r="C503">
        <v>1165448.56011845</v>
      </c>
    </row>
    <row r="504" spans="1:3">
      <c r="A504">
        <v>502</v>
      </c>
      <c r="B504">
        <v>10921214.5935163</v>
      </c>
      <c r="C504">
        <v>1165448.37126474</v>
      </c>
    </row>
    <row r="505" spans="1:3">
      <c r="A505">
        <v>503</v>
      </c>
      <c r="B505">
        <v>10921214.5935157</v>
      </c>
      <c r="C505">
        <v>1165448.64858308</v>
      </c>
    </row>
    <row r="506" spans="1:3">
      <c r="A506">
        <v>504</v>
      </c>
      <c r="B506">
        <v>10921214.5935142</v>
      </c>
      <c r="C506">
        <v>1165448.49123462</v>
      </c>
    </row>
    <row r="507" spans="1:3">
      <c r="A507">
        <v>505</v>
      </c>
      <c r="B507">
        <v>10921214.5935145</v>
      </c>
      <c r="C507">
        <v>1165448.52694306</v>
      </c>
    </row>
    <row r="508" spans="1:3">
      <c r="A508">
        <v>506</v>
      </c>
      <c r="B508">
        <v>10921214.5935142</v>
      </c>
      <c r="C508">
        <v>1165449.02173706</v>
      </c>
    </row>
    <row r="509" spans="1:3">
      <c r="A509">
        <v>507</v>
      </c>
      <c r="B509">
        <v>10921214.5935142</v>
      </c>
      <c r="C509">
        <v>1165449.10117581</v>
      </c>
    </row>
    <row r="510" spans="1:3">
      <c r="A510">
        <v>508</v>
      </c>
      <c r="B510">
        <v>10921214.5935156</v>
      </c>
      <c r="C510">
        <v>1165448.99566232</v>
      </c>
    </row>
    <row r="511" spans="1:3">
      <c r="A511">
        <v>509</v>
      </c>
      <c r="B511">
        <v>10921214.593515</v>
      </c>
      <c r="C511">
        <v>1165449.0276136</v>
      </c>
    </row>
    <row r="512" spans="1:3">
      <c r="A512">
        <v>510</v>
      </c>
      <c r="B512">
        <v>10921214.5935157</v>
      </c>
      <c r="C512">
        <v>1165448.53156439</v>
      </c>
    </row>
    <row r="513" spans="1:3">
      <c r="A513">
        <v>511</v>
      </c>
      <c r="B513">
        <v>10921214.5935144</v>
      </c>
      <c r="C513">
        <v>1165448.84978488</v>
      </c>
    </row>
    <row r="514" spans="1:3">
      <c r="A514">
        <v>512</v>
      </c>
      <c r="B514">
        <v>10921214.5935146</v>
      </c>
      <c r="C514">
        <v>1165449.23503092</v>
      </c>
    </row>
    <row r="515" spans="1:3">
      <c r="A515">
        <v>513</v>
      </c>
      <c r="B515">
        <v>10921214.5935145</v>
      </c>
      <c r="C515">
        <v>1165449.13597906</v>
      </c>
    </row>
    <row r="516" spans="1:3">
      <c r="A516">
        <v>514</v>
      </c>
      <c r="B516">
        <v>10921214.5935151</v>
      </c>
      <c r="C516">
        <v>1165449.34724701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6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3096976.87482813</v>
      </c>
      <c r="C2">
        <v>3141371.49522527</v>
      </c>
    </row>
    <row r="3" spans="1:3">
      <c r="A3">
        <v>1</v>
      </c>
      <c r="B3">
        <v>20697220.6930092</v>
      </c>
      <c r="C3">
        <v>3141371.49522527</v>
      </c>
    </row>
    <row r="4" spans="1:3">
      <c r="A4">
        <v>2</v>
      </c>
      <c r="B4">
        <v>20549347.3629677</v>
      </c>
      <c r="C4">
        <v>3141371.49522527</v>
      </c>
    </row>
    <row r="5" spans="1:3">
      <c r="A5">
        <v>3</v>
      </c>
      <c r="B5">
        <v>20402232.8066734</v>
      </c>
      <c r="C5">
        <v>3141371.49522527</v>
      </c>
    </row>
    <row r="6" spans="1:3">
      <c r="A6">
        <v>4</v>
      </c>
      <c r="B6">
        <v>20254228.2703346</v>
      </c>
      <c r="C6">
        <v>3141371.49522527</v>
      </c>
    </row>
    <row r="7" spans="1:3">
      <c r="A7">
        <v>5</v>
      </c>
      <c r="B7">
        <v>20108978.1670327</v>
      </c>
      <c r="C7">
        <v>3141371.49522527</v>
      </c>
    </row>
    <row r="8" spans="1:3">
      <c r="A8">
        <v>6</v>
      </c>
      <c r="B8">
        <v>19968540.1597602</v>
      </c>
      <c r="C8">
        <v>3141371.49522527</v>
      </c>
    </row>
    <row r="9" spans="1:3">
      <c r="A9">
        <v>7</v>
      </c>
      <c r="B9">
        <v>19830782.7081948</v>
      </c>
      <c r="C9">
        <v>3141371.49522527</v>
      </c>
    </row>
    <row r="10" spans="1:3">
      <c r="A10">
        <v>8</v>
      </c>
      <c r="B10">
        <v>19693652.4159489</v>
      </c>
      <c r="C10">
        <v>3141371.49522527</v>
      </c>
    </row>
    <row r="11" spans="1:3">
      <c r="A11">
        <v>9</v>
      </c>
      <c r="B11">
        <v>19557278.9244712</v>
      </c>
      <c r="C11">
        <v>3141371.49522527</v>
      </c>
    </row>
    <row r="12" spans="1:3">
      <c r="A12">
        <v>10</v>
      </c>
      <c r="B12">
        <v>19396379.9766429</v>
      </c>
      <c r="C12">
        <v>3141371.49522527</v>
      </c>
    </row>
    <row r="13" spans="1:3">
      <c r="A13">
        <v>11</v>
      </c>
      <c r="B13">
        <v>19241401.3045088</v>
      </c>
      <c r="C13">
        <v>3141371.49522527</v>
      </c>
    </row>
    <row r="14" spans="1:3">
      <c r="A14">
        <v>12</v>
      </c>
      <c r="B14">
        <v>19096648.7158114</v>
      </c>
      <c r="C14">
        <v>3141371.49522527</v>
      </c>
    </row>
    <row r="15" spans="1:3">
      <c r="A15">
        <v>13</v>
      </c>
      <c r="B15">
        <v>11017000.1061071</v>
      </c>
      <c r="C15">
        <v>3141371.49522527</v>
      </c>
    </row>
    <row r="16" spans="1:3">
      <c r="A16">
        <v>14</v>
      </c>
      <c r="B16">
        <v>8276071.57323724</v>
      </c>
      <c r="C16">
        <v>3141371.49522527</v>
      </c>
    </row>
    <row r="17" spans="1:3">
      <c r="A17">
        <v>15</v>
      </c>
      <c r="B17">
        <v>7606025.30232598</v>
      </c>
      <c r="C17">
        <v>3141371.49522527</v>
      </c>
    </row>
    <row r="18" spans="1:3">
      <c r="A18">
        <v>16</v>
      </c>
      <c r="B18">
        <v>7121814.39783072</v>
      </c>
      <c r="C18">
        <v>3141371.49522527</v>
      </c>
    </row>
    <row r="19" spans="1:3">
      <c r="A19">
        <v>17</v>
      </c>
      <c r="B19">
        <v>7123524.34004365</v>
      </c>
      <c r="C19">
        <v>3141371.49522527</v>
      </c>
    </row>
    <row r="20" spans="1:3">
      <c r="A20">
        <v>18</v>
      </c>
      <c r="B20">
        <v>6751775.44735008</v>
      </c>
      <c r="C20">
        <v>3141371.49522527</v>
      </c>
    </row>
    <row r="21" spans="1:3">
      <c r="A21">
        <v>19</v>
      </c>
      <c r="B21">
        <v>6750532.20994213</v>
      </c>
      <c r="C21">
        <v>3141371.49522527</v>
      </c>
    </row>
    <row r="22" spans="1:3">
      <c r="A22">
        <v>20</v>
      </c>
      <c r="B22">
        <v>6454732.18537319</v>
      </c>
      <c r="C22">
        <v>3141371.49522527</v>
      </c>
    </row>
    <row r="23" spans="1:3">
      <c r="A23">
        <v>21</v>
      </c>
      <c r="B23">
        <v>6451128.54732042</v>
      </c>
      <c r="C23">
        <v>3141371.49522527</v>
      </c>
    </row>
    <row r="24" spans="1:3">
      <c r="A24">
        <v>22</v>
      </c>
      <c r="B24">
        <v>6211416.43293651</v>
      </c>
      <c r="C24">
        <v>3141371.49522527</v>
      </c>
    </row>
    <row r="25" spans="1:3">
      <c r="A25">
        <v>23</v>
      </c>
      <c r="B25">
        <v>6206487.28546321</v>
      </c>
      <c r="C25">
        <v>3141371.49522527</v>
      </c>
    </row>
    <row r="26" spans="1:3">
      <c r="A26">
        <v>24</v>
      </c>
      <c r="B26">
        <v>6007873.93564991</v>
      </c>
      <c r="C26">
        <v>3141371.49522527</v>
      </c>
    </row>
    <row r="27" spans="1:3">
      <c r="A27">
        <v>25</v>
      </c>
      <c r="B27">
        <v>6022665.38193112</v>
      </c>
      <c r="C27">
        <v>3141371.49522527</v>
      </c>
    </row>
    <row r="28" spans="1:3">
      <c r="A28">
        <v>26</v>
      </c>
      <c r="B28">
        <v>5391122.94247976</v>
      </c>
      <c r="C28">
        <v>3141371.49522527</v>
      </c>
    </row>
    <row r="29" spans="1:3">
      <c r="A29">
        <v>27</v>
      </c>
      <c r="B29">
        <v>4962716.67184493</v>
      </c>
      <c r="C29">
        <v>3141371.49522527</v>
      </c>
    </row>
    <row r="30" spans="1:3">
      <c r="A30">
        <v>28</v>
      </c>
      <c r="B30">
        <v>4672520.72901352</v>
      </c>
      <c r="C30">
        <v>3141371.49522527</v>
      </c>
    </row>
    <row r="31" spans="1:3">
      <c r="A31">
        <v>29</v>
      </c>
      <c r="B31">
        <v>4438077.08471225</v>
      </c>
      <c r="C31">
        <v>3141371.49522527</v>
      </c>
    </row>
    <row r="32" spans="1:3">
      <c r="A32">
        <v>30</v>
      </c>
      <c r="B32">
        <v>4288839.02967698</v>
      </c>
      <c r="C32">
        <v>3141371.49522527</v>
      </c>
    </row>
    <row r="33" spans="1:3">
      <c r="A33">
        <v>31</v>
      </c>
      <c r="B33">
        <v>4241772.64293288</v>
      </c>
      <c r="C33">
        <v>3141371.49522527</v>
      </c>
    </row>
    <row r="34" spans="1:3">
      <c r="A34">
        <v>32</v>
      </c>
      <c r="B34">
        <v>4244254.76607385</v>
      </c>
      <c r="C34">
        <v>3141371.49522527</v>
      </c>
    </row>
    <row r="35" spans="1:3">
      <c r="A35">
        <v>33</v>
      </c>
      <c r="B35">
        <v>4084572.85885239</v>
      </c>
      <c r="C35">
        <v>3141371.49522527</v>
      </c>
    </row>
    <row r="36" spans="1:3">
      <c r="A36">
        <v>34</v>
      </c>
      <c r="B36">
        <v>3966682.05410648</v>
      </c>
      <c r="C36">
        <v>3141371.49522527</v>
      </c>
    </row>
    <row r="37" spans="1:3">
      <c r="A37">
        <v>35</v>
      </c>
      <c r="B37">
        <v>3917672.37720067</v>
      </c>
      <c r="C37">
        <v>3141371.49522527</v>
      </c>
    </row>
    <row r="38" spans="1:3">
      <c r="A38">
        <v>36</v>
      </c>
      <c r="B38">
        <v>3919892.87572276</v>
      </c>
      <c r="C38">
        <v>3141371.49522527</v>
      </c>
    </row>
    <row r="39" spans="1:3">
      <c r="A39">
        <v>37</v>
      </c>
      <c r="B39">
        <v>3830984.52021594</v>
      </c>
      <c r="C39">
        <v>3141371.49522527</v>
      </c>
    </row>
    <row r="40" spans="1:3">
      <c r="A40">
        <v>38</v>
      </c>
      <c r="B40">
        <v>3832434.81194181</v>
      </c>
      <c r="C40">
        <v>3141371.49522527</v>
      </c>
    </row>
    <row r="41" spans="1:3">
      <c r="A41">
        <v>39</v>
      </c>
      <c r="B41">
        <v>3765621.98801585</v>
      </c>
      <c r="C41">
        <v>3141371.49522527</v>
      </c>
    </row>
    <row r="42" spans="1:3">
      <c r="A42">
        <v>40</v>
      </c>
      <c r="B42">
        <v>3735499.41031166</v>
      </c>
      <c r="C42">
        <v>3141371.49522527</v>
      </c>
    </row>
    <row r="43" spans="1:3">
      <c r="A43">
        <v>41</v>
      </c>
      <c r="B43">
        <v>3576180.35032845</v>
      </c>
      <c r="C43">
        <v>3141371.49522527</v>
      </c>
    </row>
    <row r="44" spans="1:3">
      <c r="A44">
        <v>42</v>
      </c>
      <c r="B44">
        <v>3467239.59705642</v>
      </c>
      <c r="C44">
        <v>3141371.49522527</v>
      </c>
    </row>
    <row r="45" spans="1:3">
      <c r="A45">
        <v>43</v>
      </c>
      <c r="B45">
        <v>3333214.28002199</v>
      </c>
      <c r="C45">
        <v>3141371.49522527</v>
      </c>
    </row>
    <row r="46" spans="1:3">
      <c r="A46">
        <v>44</v>
      </c>
      <c r="B46">
        <v>3259790.99252427</v>
      </c>
      <c r="C46">
        <v>3141371.49522527</v>
      </c>
    </row>
    <row r="47" spans="1:3">
      <c r="A47">
        <v>45</v>
      </c>
      <c r="B47">
        <v>3210543.02113854</v>
      </c>
      <c r="C47">
        <v>3141371.49522527</v>
      </c>
    </row>
    <row r="48" spans="1:3">
      <c r="A48">
        <v>46</v>
      </c>
      <c r="B48">
        <v>3191479.85864846</v>
      </c>
      <c r="C48">
        <v>3141371.49522527</v>
      </c>
    </row>
    <row r="49" spans="1:3">
      <c r="A49">
        <v>47</v>
      </c>
      <c r="B49">
        <v>3193563.93262517</v>
      </c>
      <c r="C49">
        <v>3141371.49522527</v>
      </c>
    </row>
    <row r="50" spans="1:3">
      <c r="A50">
        <v>48</v>
      </c>
      <c r="B50">
        <v>3116929.13779266</v>
      </c>
      <c r="C50">
        <v>3141371.49522527</v>
      </c>
    </row>
    <row r="51" spans="1:3">
      <c r="A51">
        <v>49</v>
      </c>
      <c r="B51">
        <v>3028498.24227289</v>
      </c>
      <c r="C51">
        <v>3141371.49522527</v>
      </c>
    </row>
    <row r="52" spans="1:3">
      <c r="A52">
        <v>50</v>
      </c>
      <c r="B52">
        <v>2962293.06137819</v>
      </c>
      <c r="C52">
        <v>3141371.49522527</v>
      </c>
    </row>
    <row r="53" spans="1:3">
      <c r="A53">
        <v>51</v>
      </c>
      <c r="B53">
        <v>2935361.54576849</v>
      </c>
      <c r="C53">
        <v>3141371.49522527</v>
      </c>
    </row>
    <row r="54" spans="1:3">
      <c r="A54">
        <v>52</v>
      </c>
      <c r="B54">
        <v>2926411.89442522</v>
      </c>
      <c r="C54">
        <v>3141371.49522527</v>
      </c>
    </row>
    <row r="55" spans="1:3">
      <c r="A55">
        <v>53</v>
      </c>
      <c r="B55">
        <v>2900236.18161725</v>
      </c>
      <c r="C55">
        <v>3141371.49522527</v>
      </c>
    </row>
    <row r="56" spans="1:3">
      <c r="A56">
        <v>54</v>
      </c>
      <c r="B56">
        <v>2907616.13244472</v>
      </c>
      <c r="C56">
        <v>3141371.49522527</v>
      </c>
    </row>
    <row r="57" spans="1:3">
      <c r="A57">
        <v>55</v>
      </c>
      <c r="B57">
        <v>2859610.13982874</v>
      </c>
      <c r="C57">
        <v>3141371.49522527</v>
      </c>
    </row>
    <row r="58" spans="1:3">
      <c r="A58">
        <v>56</v>
      </c>
      <c r="B58">
        <v>2837831.38551344</v>
      </c>
      <c r="C58">
        <v>3141371.49522527</v>
      </c>
    </row>
    <row r="59" spans="1:3">
      <c r="A59">
        <v>57</v>
      </c>
      <c r="B59">
        <v>2835307.24731834</v>
      </c>
      <c r="C59">
        <v>3141371.49522527</v>
      </c>
    </row>
    <row r="60" spans="1:3">
      <c r="A60">
        <v>58</v>
      </c>
      <c r="B60">
        <v>2767824.31279103</v>
      </c>
      <c r="C60">
        <v>3141371.49522527</v>
      </c>
    </row>
    <row r="61" spans="1:3">
      <c r="A61">
        <v>59</v>
      </c>
      <c r="B61">
        <v>2718782.33017095</v>
      </c>
      <c r="C61">
        <v>3141371.49522527</v>
      </c>
    </row>
    <row r="62" spans="1:3">
      <c r="A62">
        <v>60</v>
      </c>
      <c r="B62">
        <v>2697060.09703078</v>
      </c>
      <c r="C62">
        <v>3141371.49522527</v>
      </c>
    </row>
    <row r="63" spans="1:3">
      <c r="A63">
        <v>61</v>
      </c>
      <c r="B63">
        <v>2637478.45265126</v>
      </c>
      <c r="C63">
        <v>3141371.49522527</v>
      </c>
    </row>
    <row r="64" spans="1:3">
      <c r="A64">
        <v>62</v>
      </c>
      <c r="B64">
        <v>2600169.16597091</v>
      </c>
      <c r="C64">
        <v>3141371.49522527</v>
      </c>
    </row>
    <row r="65" spans="1:3">
      <c r="A65">
        <v>63</v>
      </c>
      <c r="B65">
        <v>2555632.45794123</v>
      </c>
      <c r="C65">
        <v>3141371.49522527</v>
      </c>
    </row>
    <row r="66" spans="1:3">
      <c r="A66">
        <v>64</v>
      </c>
      <c r="B66">
        <v>2526107.87646081</v>
      </c>
      <c r="C66">
        <v>3141371.49522527</v>
      </c>
    </row>
    <row r="67" spans="1:3">
      <c r="A67">
        <v>65</v>
      </c>
      <c r="B67">
        <v>2515423.16077827</v>
      </c>
      <c r="C67">
        <v>3141371.49522527</v>
      </c>
    </row>
    <row r="68" spans="1:3">
      <c r="A68">
        <v>66</v>
      </c>
      <c r="B68">
        <v>2510954.5945558</v>
      </c>
      <c r="C68">
        <v>3141371.49522527</v>
      </c>
    </row>
    <row r="69" spans="1:3">
      <c r="A69">
        <v>67</v>
      </c>
      <c r="B69">
        <v>2494554.50470998</v>
      </c>
      <c r="C69">
        <v>3141371.49522527</v>
      </c>
    </row>
    <row r="70" spans="1:3">
      <c r="A70">
        <v>68</v>
      </c>
      <c r="B70">
        <v>2472885.68484546</v>
      </c>
      <c r="C70">
        <v>3141371.49522527</v>
      </c>
    </row>
    <row r="71" spans="1:3">
      <c r="A71">
        <v>69</v>
      </c>
      <c r="B71">
        <v>2474581.39710901</v>
      </c>
      <c r="C71">
        <v>3141371.49522527</v>
      </c>
    </row>
    <row r="72" spans="1:3">
      <c r="A72">
        <v>70</v>
      </c>
      <c r="B72">
        <v>2437921.65059732</v>
      </c>
      <c r="C72">
        <v>3141371.49522527</v>
      </c>
    </row>
    <row r="73" spans="1:3">
      <c r="A73">
        <v>71</v>
      </c>
      <c r="B73">
        <v>2396346.59660944</v>
      </c>
      <c r="C73">
        <v>3141371.49522527</v>
      </c>
    </row>
    <row r="74" spans="1:3">
      <c r="A74">
        <v>72</v>
      </c>
      <c r="B74">
        <v>2381638.89371237</v>
      </c>
      <c r="C74">
        <v>3141371.49522527</v>
      </c>
    </row>
    <row r="75" spans="1:3">
      <c r="A75">
        <v>73</v>
      </c>
      <c r="B75">
        <v>2366470.37489862</v>
      </c>
      <c r="C75">
        <v>3141371.49522527</v>
      </c>
    </row>
    <row r="76" spans="1:3">
      <c r="A76">
        <v>74</v>
      </c>
      <c r="B76">
        <v>2371294.42086946</v>
      </c>
      <c r="C76">
        <v>3141371.49522527</v>
      </c>
    </row>
    <row r="77" spans="1:3">
      <c r="A77">
        <v>75</v>
      </c>
      <c r="B77">
        <v>2333122.61068496</v>
      </c>
      <c r="C77">
        <v>3141371.49522527</v>
      </c>
    </row>
    <row r="78" spans="1:3">
      <c r="A78">
        <v>76</v>
      </c>
      <c r="B78">
        <v>2298856.72310488</v>
      </c>
      <c r="C78">
        <v>3141371.49522527</v>
      </c>
    </row>
    <row r="79" spans="1:3">
      <c r="A79">
        <v>77</v>
      </c>
      <c r="B79">
        <v>2274409.21887514</v>
      </c>
      <c r="C79">
        <v>3141371.49522527</v>
      </c>
    </row>
    <row r="80" spans="1:3">
      <c r="A80">
        <v>78</v>
      </c>
      <c r="B80">
        <v>2257163.67640323</v>
      </c>
      <c r="C80">
        <v>3141371.49522527</v>
      </c>
    </row>
    <row r="81" spans="1:3">
      <c r="A81">
        <v>79</v>
      </c>
      <c r="B81">
        <v>2241955.13785164</v>
      </c>
      <c r="C81">
        <v>3141371.49522527</v>
      </c>
    </row>
    <row r="82" spans="1:3">
      <c r="A82">
        <v>80</v>
      </c>
      <c r="B82">
        <v>2240094.91239844</v>
      </c>
      <c r="C82">
        <v>3141371.49522527</v>
      </c>
    </row>
    <row r="83" spans="1:3">
      <c r="A83">
        <v>81</v>
      </c>
      <c r="B83">
        <v>2224307.51276576</v>
      </c>
      <c r="C83">
        <v>3141371.49522527</v>
      </c>
    </row>
    <row r="84" spans="1:3">
      <c r="A84">
        <v>82</v>
      </c>
      <c r="B84">
        <v>2204721.85976365</v>
      </c>
      <c r="C84">
        <v>3141371.49522527</v>
      </c>
    </row>
    <row r="85" spans="1:3">
      <c r="A85">
        <v>83</v>
      </c>
      <c r="B85">
        <v>2182169.01376584</v>
      </c>
      <c r="C85">
        <v>3141371.49522527</v>
      </c>
    </row>
    <row r="86" spans="1:3">
      <c r="A86">
        <v>84</v>
      </c>
      <c r="B86">
        <v>2156200.72043792</v>
      </c>
      <c r="C86">
        <v>3141371.49522527</v>
      </c>
    </row>
    <row r="87" spans="1:3">
      <c r="A87">
        <v>85</v>
      </c>
      <c r="B87">
        <v>2143788.2762824</v>
      </c>
      <c r="C87">
        <v>3141371.49522527</v>
      </c>
    </row>
    <row r="88" spans="1:3">
      <c r="A88">
        <v>86</v>
      </c>
      <c r="B88">
        <v>2125211.58534841</v>
      </c>
      <c r="C88">
        <v>3141371.49522527</v>
      </c>
    </row>
    <row r="89" spans="1:3">
      <c r="A89">
        <v>87</v>
      </c>
      <c r="B89">
        <v>2117243.31401002</v>
      </c>
      <c r="C89">
        <v>3141371.49522527</v>
      </c>
    </row>
    <row r="90" spans="1:3">
      <c r="A90">
        <v>88</v>
      </c>
      <c r="B90">
        <v>2113915.23095475</v>
      </c>
      <c r="C90">
        <v>3141371.49522527</v>
      </c>
    </row>
    <row r="91" spans="1:3">
      <c r="A91">
        <v>89</v>
      </c>
      <c r="B91">
        <v>2087899.75292831</v>
      </c>
      <c r="C91">
        <v>3141371.49522527</v>
      </c>
    </row>
    <row r="92" spans="1:3">
      <c r="A92">
        <v>90</v>
      </c>
      <c r="B92">
        <v>2068100.16142785</v>
      </c>
      <c r="C92">
        <v>3141371.49522527</v>
      </c>
    </row>
    <row r="93" spans="1:3">
      <c r="A93">
        <v>91</v>
      </c>
      <c r="B93">
        <v>2056260.42461743</v>
      </c>
      <c r="C93">
        <v>3141371.49522527</v>
      </c>
    </row>
    <row r="94" spans="1:3">
      <c r="A94">
        <v>92</v>
      </c>
      <c r="B94">
        <v>2052816.97301385</v>
      </c>
      <c r="C94">
        <v>3141371.49522527</v>
      </c>
    </row>
    <row r="95" spans="1:3">
      <c r="A95">
        <v>93</v>
      </c>
      <c r="B95">
        <v>2054383.8186531</v>
      </c>
      <c r="C95">
        <v>3141371.49522527</v>
      </c>
    </row>
    <row r="96" spans="1:3">
      <c r="A96">
        <v>94</v>
      </c>
      <c r="B96">
        <v>2033850.30821606</v>
      </c>
      <c r="C96">
        <v>3141371.49522527</v>
      </c>
    </row>
    <row r="97" spans="1:3">
      <c r="A97">
        <v>95</v>
      </c>
      <c r="B97">
        <v>2020184.50609536</v>
      </c>
      <c r="C97">
        <v>3141371.49522527</v>
      </c>
    </row>
    <row r="98" spans="1:3">
      <c r="A98">
        <v>96</v>
      </c>
      <c r="B98">
        <v>2001212.24651399</v>
      </c>
      <c r="C98">
        <v>3141371.49522527</v>
      </c>
    </row>
    <row r="99" spans="1:3">
      <c r="A99">
        <v>97</v>
      </c>
      <c r="B99">
        <v>1981701.03968042</v>
      </c>
      <c r="C99">
        <v>3141371.49522527</v>
      </c>
    </row>
    <row r="100" spans="1:3">
      <c r="A100">
        <v>98</v>
      </c>
      <c r="B100">
        <v>1965577.32365092</v>
      </c>
      <c r="C100">
        <v>3141371.49522527</v>
      </c>
    </row>
    <row r="101" spans="1:3">
      <c r="A101">
        <v>99</v>
      </c>
      <c r="B101">
        <v>1958235.69596982</v>
      </c>
      <c r="C101">
        <v>3141371.49522527</v>
      </c>
    </row>
    <row r="102" spans="1:3">
      <c r="A102">
        <v>100</v>
      </c>
      <c r="B102">
        <v>1951919.14212414</v>
      </c>
      <c r="C102">
        <v>3141371.49522527</v>
      </c>
    </row>
    <row r="103" spans="1:3">
      <c r="A103">
        <v>101</v>
      </c>
      <c r="B103">
        <v>1953204.93141761</v>
      </c>
      <c r="C103">
        <v>3141371.49522527</v>
      </c>
    </row>
    <row r="104" spans="1:3">
      <c r="A104">
        <v>102</v>
      </c>
      <c r="B104">
        <v>1934169.29017109</v>
      </c>
      <c r="C104">
        <v>3141371.49522527</v>
      </c>
    </row>
    <row r="105" spans="1:3">
      <c r="A105">
        <v>103</v>
      </c>
      <c r="B105">
        <v>1918262.94420167</v>
      </c>
      <c r="C105">
        <v>3141371.49522527</v>
      </c>
    </row>
    <row r="106" spans="1:3">
      <c r="A106">
        <v>104</v>
      </c>
      <c r="B106">
        <v>1905866.381587</v>
      </c>
      <c r="C106">
        <v>3141371.49522527</v>
      </c>
    </row>
    <row r="107" spans="1:3">
      <c r="A107">
        <v>105</v>
      </c>
      <c r="B107">
        <v>1896698.15283067</v>
      </c>
      <c r="C107">
        <v>3141371.49522527</v>
      </c>
    </row>
    <row r="108" spans="1:3">
      <c r="A108">
        <v>106</v>
      </c>
      <c r="B108">
        <v>1887152.49812802</v>
      </c>
      <c r="C108">
        <v>3141371.49522527</v>
      </c>
    </row>
    <row r="109" spans="1:3">
      <c r="A109">
        <v>107</v>
      </c>
      <c r="B109">
        <v>1875808.88763893</v>
      </c>
      <c r="C109">
        <v>3141371.49522527</v>
      </c>
    </row>
    <row r="110" spans="1:3">
      <c r="A110">
        <v>108</v>
      </c>
      <c r="B110">
        <v>1863320.35642727</v>
      </c>
      <c r="C110">
        <v>3141371.49522527</v>
      </c>
    </row>
    <row r="111" spans="1:3">
      <c r="A111">
        <v>109</v>
      </c>
      <c r="B111">
        <v>1849997.03936905</v>
      </c>
      <c r="C111">
        <v>3141371.49522527</v>
      </c>
    </row>
    <row r="112" spans="1:3">
      <c r="A112">
        <v>110</v>
      </c>
      <c r="B112">
        <v>1836113.81654168</v>
      </c>
      <c r="C112">
        <v>3141371.49522527</v>
      </c>
    </row>
    <row r="113" spans="1:3">
      <c r="A113">
        <v>111</v>
      </c>
      <c r="B113">
        <v>1830097.46455901</v>
      </c>
      <c r="C113">
        <v>3141371.49522527</v>
      </c>
    </row>
    <row r="114" spans="1:3">
      <c r="A114">
        <v>112</v>
      </c>
      <c r="B114">
        <v>1821942.3891558</v>
      </c>
      <c r="C114">
        <v>3141371.49522527</v>
      </c>
    </row>
    <row r="115" spans="1:3">
      <c r="A115">
        <v>113</v>
      </c>
      <c r="B115">
        <v>1818817.0086708</v>
      </c>
      <c r="C115">
        <v>3141371.49522527</v>
      </c>
    </row>
    <row r="116" spans="1:3">
      <c r="A116">
        <v>114</v>
      </c>
      <c r="B116">
        <v>1817972.62696603</v>
      </c>
      <c r="C116">
        <v>3141371.49522527</v>
      </c>
    </row>
    <row r="117" spans="1:3">
      <c r="A117">
        <v>115</v>
      </c>
      <c r="B117">
        <v>1805079.48894631</v>
      </c>
      <c r="C117">
        <v>3141371.49522527</v>
      </c>
    </row>
    <row r="118" spans="1:3">
      <c r="A118">
        <v>116</v>
      </c>
      <c r="B118">
        <v>1792803.11846614</v>
      </c>
      <c r="C118">
        <v>3141371.49522527</v>
      </c>
    </row>
    <row r="119" spans="1:3">
      <c r="A119">
        <v>117</v>
      </c>
      <c r="B119">
        <v>1783806.47736997</v>
      </c>
      <c r="C119">
        <v>3141371.49522527</v>
      </c>
    </row>
    <row r="120" spans="1:3">
      <c r="A120">
        <v>118</v>
      </c>
      <c r="B120">
        <v>1779786.89566414</v>
      </c>
      <c r="C120">
        <v>3141371.49522527</v>
      </c>
    </row>
    <row r="121" spans="1:3">
      <c r="A121">
        <v>119</v>
      </c>
      <c r="B121">
        <v>1773046.90568838</v>
      </c>
      <c r="C121">
        <v>3141371.49522527</v>
      </c>
    </row>
    <row r="122" spans="1:3">
      <c r="A122">
        <v>120</v>
      </c>
      <c r="B122">
        <v>1762192.73467599</v>
      </c>
      <c r="C122">
        <v>3141371.49522527</v>
      </c>
    </row>
    <row r="123" spans="1:3">
      <c r="A123">
        <v>121</v>
      </c>
      <c r="B123">
        <v>1753600.62845055</v>
      </c>
      <c r="C123">
        <v>3141371.49522527</v>
      </c>
    </row>
    <row r="124" spans="1:3">
      <c r="A124">
        <v>122</v>
      </c>
      <c r="B124">
        <v>1743108.02071488</v>
      </c>
      <c r="C124">
        <v>3141371.49522527</v>
      </c>
    </row>
    <row r="125" spans="1:3">
      <c r="A125">
        <v>123</v>
      </c>
      <c r="B125">
        <v>1732711.62614789</v>
      </c>
      <c r="C125">
        <v>3141371.49522527</v>
      </c>
    </row>
    <row r="126" spans="1:3">
      <c r="A126">
        <v>124</v>
      </c>
      <c r="B126">
        <v>1727422.88619016</v>
      </c>
      <c r="C126">
        <v>3141371.49522527</v>
      </c>
    </row>
    <row r="127" spans="1:3">
      <c r="A127">
        <v>125</v>
      </c>
      <c r="B127">
        <v>1719512.8211694</v>
      </c>
      <c r="C127">
        <v>3141371.49522527</v>
      </c>
    </row>
    <row r="128" spans="1:3">
      <c r="A128">
        <v>126</v>
      </c>
      <c r="B128">
        <v>1716003.85369986</v>
      </c>
      <c r="C128">
        <v>3141371.49522527</v>
      </c>
    </row>
    <row r="129" spans="1:3">
      <c r="A129">
        <v>127</v>
      </c>
      <c r="B129">
        <v>1710746.66803066</v>
      </c>
      <c r="C129">
        <v>3141371.49522527</v>
      </c>
    </row>
    <row r="130" spans="1:3">
      <c r="A130">
        <v>128</v>
      </c>
      <c r="B130">
        <v>1701744.50082404</v>
      </c>
      <c r="C130">
        <v>3141371.49522527</v>
      </c>
    </row>
    <row r="131" spans="1:3">
      <c r="A131">
        <v>129</v>
      </c>
      <c r="B131">
        <v>1692469.71797411</v>
      </c>
      <c r="C131">
        <v>3141371.49522527</v>
      </c>
    </row>
    <row r="132" spans="1:3">
      <c r="A132">
        <v>130</v>
      </c>
      <c r="B132">
        <v>1684750.35050462</v>
      </c>
      <c r="C132">
        <v>3141371.49522527</v>
      </c>
    </row>
    <row r="133" spans="1:3">
      <c r="A133">
        <v>131</v>
      </c>
      <c r="B133">
        <v>1679330.56474876</v>
      </c>
      <c r="C133">
        <v>3141371.49522527</v>
      </c>
    </row>
    <row r="134" spans="1:3">
      <c r="A134">
        <v>132</v>
      </c>
      <c r="B134">
        <v>1673432.55043617</v>
      </c>
      <c r="C134">
        <v>3141371.49522527</v>
      </c>
    </row>
    <row r="135" spans="1:3">
      <c r="A135">
        <v>133</v>
      </c>
      <c r="B135">
        <v>1666272.74503295</v>
      </c>
      <c r="C135">
        <v>3141371.49522527</v>
      </c>
    </row>
    <row r="136" spans="1:3">
      <c r="A136">
        <v>134</v>
      </c>
      <c r="B136">
        <v>1659035.11636422</v>
      </c>
      <c r="C136">
        <v>3141371.49522527</v>
      </c>
    </row>
    <row r="137" spans="1:3">
      <c r="A137">
        <v>135</v>
      </c>
      <c r="B137">
        <v>1651271.07033274</v>
      </c>
      <c r="C137">
        <v>3141371.49522527</v>
      </c>
    </row>
    <row r="138" spans="1:3">
      <c r="A138">
        <v>136</v>
      </c>
      <c r="B138">
        <v>1643179.83913653</v>
      </c>
      <c r="C138">
        <v>3141371.49522527</v>
      </c>
    </row>
    <row r="139" spans="1:3">
      <c r="A139">
        <v>137</v>
      </c>
      <c r="B139">
        <v>1637296.96865677</v>
      </c>
      <c r="C139">
        <v>3141371.49522527</v>
      </c>
    </row>
    <row r="140" spans="1:3">
      <c r="A140">
        <v>138</v>
      </c>
      <c r="B140">
        <v>1633000.20194072</v>
      </c>
      <c r="C140">
        <v>3141371.49522527</v>
      </c>
    </row>
    <row r="141" spans="1:3">
      <c r="A141">
        <v>139</v>
      </c>
      <c r="B141">
        <v>1628557.09458811</v>
      </c>
      <c r="C141">
        <v>3141371.49522527</v>
      </c>
    </row>
    <row r="142" spans="1:3">
      <c r="A142">
        <v>140</v>
      </c>
      <c r="B142">
        <v>1623994.17401497</v>
      </c>
      <c r="C142">
        <v>3141371.49522527</v>
      </c>
    </row>
    <row r="143" spans="1:3">
      <c r="A143">
        <v>141</v>
      </c>
      <c r="B143">
        <v>1617121.08324659</v>
      </c>
      <c r="C143">
        <v>3141371.49522527</v>
      </c>
    </row>
    <row r="144" spans="1:3">
      <c r="A144">
        <v>142</v>
      </c>
      <c r="B144">
        <v>1609640.93268128</v>
      </c>
      <c r="C144">
        <v>3141371.49522527</v>
      </c>
    </row>
    <row r="145" spans="1:3">
      <c r="A145">
        <v>143</v>
      </c>
      <c r="B145">
        <v>1603793.06499884</v>
      </c>
      <c r="C145">
        <v>3141371.49522527</v>
      </c>
    </row>
    <row r="146" spans="1:3">
      <c r="A146">
        <v>144</v>
      </c>
      <c r="B146">
        <v>1600823.57679978</v>
      </c>
      <c r="C146">
        <v>3141371.49522527</v>
      </c>
    </row>
    <row r="147" spans="1:3">
      <c r="A147">
        <v>145</v>
      </c>
      <c r="B147">
        <v>1596709.13169377</v>
      </c>
      <c r="C147">
        <v>3141371.49522527</v>
      </c>
    </row>
    <row r="148" spans="1:3">
      <c r="A148">
        <v>146</v>
      </c>
      <c r="B148">
        <v>1590545.6033232</v>
      </c>
      <c r="C148">
        <v>3141371.49522527</v>
      </c>
    </row>
    <row r="149" spans="1:3">
      <c r="A149">
        <v>147</v>
      </c>
      <c r="B149">
        <v>1585429.6344819</v>
      </c>
      <c r="C149">
        <v>3141371.49522527</v>
      </c>
    </row>
    <row r="150" spans="1:3">
      <c r="A150">
        <v>148</v>
      </c>
      <c r="B150">
        <v>1579266.2385959</v>
      </c>
      <c r="C150">
        <v>3141371.49522527</v>
      </c>
    </row>
    <row r="151" spans="1:3">
      <c r="A151">
        <v>149</v>
      </c>
      <c r="B151">
        <v>1572790.97891715</v>
      </c>
      <c r="C151">
        <v>3141371.49522527</v>
      </c>
    </row>
    <row r="152" spans="1:3">
      <c r="A152">
        <v>150</v>
      </c>
      <c r="B152">
        <v>1568818.32375527</v>
      </c>
      <c r="C152">
        <v>3141371.49522527</v>
      </c>
    </row>
    <row r="153" spans="1:3">
      <c r="A153">
        <v>151</v>
      </c>
      <c r="B153">
        <v>1564291.38163754</v>
      </c>
      <c r="C153">
        <v>3141371.49522527</v>
      </c>
    </row>
    <row r="154" spans="1:3">
      <c r="A154">
        <v>152</v>
      </c>
      <c r="B154">
        <v>1561577.47596757</v>
      </c>
      <c r="C154">
        <v>3141371.49522527</v>
      </c>
    </row>
    <row r="155" spans="1:3">
      <c r="A155">
        <v>153</v>
      </c>
      <c r="B155">
        <v>1558278.95468646</v>
      </c>
      <c r="C155">
        <v>3141371.49522527</v>
      </c>
    </row>
    <row r="156" spans="1:3">
      <c r="A156">
        <v>154</v>
      </c>
      <c r="B156">
        <v>1552852.71227443</v>
      </c>
      <c r="C156">
        <v>3141371.49522527</v>
      </c>
    </row>
    <row r="157" spans="1:3">
      <c r="A157">
        <v>155</v>
      </c>
      <c r="B157">
        <v>1546969.3609369</v>
      </c>
      <c r="C157">
        <v>3141371.49522527</v>
      </c>
    </row>
    <row r="158" spans="1:3">
      <c r="A158">
        <v>156</v>
      </c>
      <c r="B158">
        <v>1542096.71892531</v>
      </c>
      <c r="C158">
        <v>3141371.49522527</v>
      </c>
    </row>
    <row r="159" spans="1:3">
      <c r="A159">
        <v>157</v>
      </c>
      <c r="B159">
        <v>1539115.17465409</v>
      </c>
      <c r="C159">
        <v>3141371.49522527</v>
      </c>
    </row>
    <row r="160" spans="1:3">
      <c r="A160">
        <v>158</v>
      </c>
      <c r="B160">
        <v>1535656.98133015</v>
      </c>
      <c r="C160">
        <v>3141371.49522527</v>
      </c>
    </row>
    <row r="161" spans="1:3">
      <c r="A161">
        <v>159</v>
      </c>
      <c r="B161">
        <v>1531083.01849721</v>
      </c>
      <c r="C161">
        <v>3141371.49522527</v>
      </c>
    </row>
    <row r="162" spans="1:3">
      <c r="A162">
        <v>160</v>
      </c>
      <c r="B162">
        <v>1526954.43425693</v>
      </c>
      <c r="C162">
        <v>3141371.49522527</v>
      </c>
    </row>
    <row r="163" spans="1:3">
      <c r="A163">
        <v>161</v>
      </c>
      <c r="B163">
        <v>1522164.14542037</v>
      </c>
      <c r="C163">
        <v>3141371.49522527</v>
      </c>
    </row>
    <row r="164" spans="1:3">
      <c r="A164">
        <v>162</v>
      </c>
      <c r="B164">
        <v>1516910.48089317</v>
      </c>
      <c r="C164">
        <v>3141371.49522527</v>
      </c>
    </row>
    <row r="165" spans="1:3">
      <c r="A165">
        <v>163</v>
      </c>
      <c r="B165">
        <v>1513387.29399808</v>
      </c>
      <c r="C165">
        <v>3141371.49522527</v>
      </c>
    </row>
    <row r="166" spans="1:3">
      <c r="A166">
        <v>164</v>
      </c>
      <c r="B166">
        <v>1509960.65782566</v>
      </c>
      <c r="C166">
        <v>3141371.49522527</v>
      </c>
    </row>
    <row r="167" spans="1:3">
      <c r="A167">
        <v>165</v>
      </c>
      <c r="B167">
        <v>1507653.32709525</v>
      </c>
      <c r="C167">
        <v>3141371.49522527</v>
      </c>
    </row>
    <row r="168" spans="1:3">
      <c r="A168">
        <v>166</v>
      </c>
      <c r="B168">
        <v>1505034.62614825</v>
      </c>
      <c r="C168">
        <v>3141371.49522527</v>
      </c>
    </row>
    <row r="169" spans="1:3">
      <c r="A169">
        <v>167</v>
      </c>
      <c r="B169">
        <v>1500809.22331565</v>
      </c>
      <c r="C169">
        <v>3141371.49522527</v>
      </c>
    </row>
    <row r="170" spans="1:3">
      <c r="A170">
        <v>168</v>
      </c>
      <c r="B170">
        <v>1496043.81351425</v>
      </c>
      <c r="C170">
        <v>3141371.49522527</v>
      </c>
    </row>
    <row r="171" spans="1:3">
      <c r="A171">
        <v>169</v>
      </c>
      <c r="B171">
        <v>1492003.18520976</v>
      </c>
      <c r="C171">
        <v>3141371.49522527</v>
      </c>
    </row>
    <row r="172" spans="1:3">
      <c r="A172">
        <v>170</v>
      </c>
      <c r="B172">
        <v>1489568.23483188</v>
      </c>
      <c r="C172">
        <v>3141371.49522527</v>
      </c>
    </row>
    <row r="173" spans="1:3">
      <c r="A173">
        <v>171</v>
      </c>
      <c r="B173">
        <v>1486860.69762425</v>
      </c>
      <c r="C173">
        <v>3141371.49522527</v>
      </c>
    </row>
    <row r="174" spans="1:3">
      <c r="A174">
        <v>172</v>
      </c>
      <c r="B174">
        <v>1483354.56729929</v>
      </c>
      <c r="C174">
        <v>3141371.49522527</v>
      </c>
    </row>
    <row r="175" spans="1:3">
      <c r="A175">
        <v>173</v>
      </c>
      <c r="B175">
        <v>1480115.12655448</v>
      </c>
      <c r="C175">
        <v>3141371.49522527</v>
      </c>
    </row>
    <row r="176" spans="1:3">
      <c r="A176">
        <v>174</v>
      </c>
      <c r="B176">
        <v>1476427.17375518</v>
      </c>
      <c r="C176">
        <v>3141371.49522527</v>
      </c>
    </row>
    <row r="177" spans="1:3">
      <c r="A177">
        <v>175</v>
      </c>
      <c r="B177">
        <v>1472221.29040237</v>
      </c>
      <c r="C177">
        <v>3141371.49522527</v>
      </c>
    </row>
    <row r="178" spans="1:3">
      <c r="A178">
        <v>176</v>
      </c>
      <c r="B178">
        <v>1469006.43993489</v>
      </c>
      <c r="C178">
        <v>3141371.49522527</v>
      </c>
    </row>
    <row r="179" spans="1:3">
      <c r="A179">
        <v>177</v>
      </c>
      <c r="B179">
        <v>1466837.68751144</v>
      </c>
      <c r="C179">
        <v>3141371.49522527</v>
      </c>
    </row>
    <row r="180" spans="1:3">
      <c r="A180">
        <v>178</v>
      </c>
      <c r="B180">
        <v>1464668.08892045</v>
      </c>
      <c r="C180">
        <v>3141371.49522527</v>
      </c>
    </row>
    <row r="181" spans="1:3">
      <c r="A181">
        <v>179</v>
      </c>
      <c r="B181">
        <v>1462670.55688512</v>
      </c>
      <c r="C181">
        <v>3141371.49522527</v>
      </c>
    </row>
    <row r="182" spans="1:3">
      <c r="A182">
        <v>180</v>
      </c>
      <c r="B182">
        <v>1459467.59479029</v>
      </c>
      <c r="C182">
        <v>3141371.49522527</v>
      </c>
    </row>
    <row r="183" spans="1:3">
      <c r="A183">
        <v>181</v>
      </c>
      <c r="B183">
        <v>1455609.59429234</v>
      </c>
      <c r="C183">
        <v>3141371.49522527</v>
      </c>
    </row>
    <row r="184" spans="1:3">
      <c r="A184">
        <v>182</v>
      </c>
      <c r="B184">
        <v>1452510.17700802</v>
      </c>
      <c r="C184">
        <v>3141371.49522527</v>
      </c>
    </row>
    <row r="185" spans="1:3">
      <c r="A185">
        <v>183</v>
      </c>
      <c r="B185">
        <v>1451193.48139213</v>
      </c>
      <c r="C185">
        <v>3141371.49522527</v>
      </c>
    </row>
    <row r="186" spans="1:3">
      <c r="A186">
        <v>184</v>
      </c>
      <c r="B186">
        <v>1449289.31770634</v>
      </c>
      <c r="C186">
        <v>3141371.49522527</v>
      </c>
    </row>
    <row r="187" spans="1:3">
      <c r="A187">
        <v>185</v>
      </c>
      <c r="B187">
        <v>1446149.88518601</v>
      </c>
      <c r="C187">
        <v>3141371.49522527</v>
      </c>
    </row>
    <row r="188" spans="1:3">
      <c r="A188">
        <v>186</v>
      </c>
      <c r="B188">
        <v>1443987.67938754</v>
      </c>
      <c r="C188">
        <v>3141371.49522527</v>
      </c>
    </row>
    <row r="189" spans="1:3">
      <c r="A189">
        <v>187</v>
      </c>
      <c r="B189">
        <v>1441046.29401819</v>
      </c>
      <c r="C189">
        <v>3141371.49522527</v>
      </c>
    </row>
    <row r="190" spans="1:3">
      <c r="A190">
        <v>188</v>
      </c>
      <c r="B190">
        <v>1437609.55545689</v>
      </c>
      <c r="C190">
        <v>3141371.49522527</v>
      </c>
    </row>
    <row r="191" spans="1:3">
      <c r="A191">
        <v>189</v>
      </c>
      <c r="B191">
        <v>1435997.52060307</v>
      </c>
      <c r="C191">
        <v>3141371.49522527</v>
      </c>
    </row>
    <row r="192" spans="1:3">
      <c r="A192">
        <v>190</v>
      </c>
      <c r="B192">
        <v>1433000.66020154</v>
      </c>
      <c r="C192">
        <v>3141371.49522527</v>
      </c>
    </row>
    <row r="193" spans="1:3">
      <c r="A193">
        <v>191</v>
      </c>
      <c r="B193">
        <v>1432361.62603455</v>
      </c>
      <c r="C193">
        <v>3141371.49522527</v>
      </c>
    </row>
    <row r="194" spans="1:3">
      <c r="A194">
        <v>192</v>
      </c>
      <c r="B194">
        <v>1431142.34855038</v>
      </c>
      <c r="C194">
        <v>3141371.49522527</v>
      </c>
    </row>
    <row r="195" spans="1:3">
      <c r="A195">
        <v>193</v>
      </c>
      <c r="B195">
        <v>1428882.10011444</v>
      </c>
      <c r="C195">
        <v>3141371.49522527</v>
      </c>
    </row>
    <row r="196" spans="1:3">
      <c r="A196">
        <v>194</v>
      </c>
      <c r="B196">
        <v>1426280.93323171</v>
      </c>
      <c r="C196">
        <v>3141371.49522527</v>
      </c>
    </row>
    <row r="197" spans="1:3">
      <c r="A197">
        <v>195</v>
      </c>
      <c r="B197">
        <v>1423720.58543454</v>
      </c>
      <c r="C197">
        <v>3141371.49522527</v>
      </c>
    </row>
    <row r="198" spans="1:3">
      <c r="A198">
        <v>196</v>
      </c>
      <c r="B198">
        <v>1421585.68401579</v>
      </c>
      <c r="C198">
        <v>3141371.49522527</v>
      </c>
    </row>
    <row r="199" spans="1:3">
      <c r="A199">
        <v>197</v>
      </c>
      <c r="B199">
        <v>1419813.4716066</v>
      </c>
      <c r="C199">
        <v>3141371.49522527</v>
      </c>
    </row>
    <row r="200" spans="1:3">
      <c r="A200">
        <v>198</v>
      </c>
      <c r="B200">
        <v>1418373.7861262</v>
      </c>
      <c r="C200">
        <v>3141371.49522527</v>
      </c>
    </row>
    <row r="201" spans="1:3">
      <c r="A201">
        <v>199</v>
      </c>
      <c r="B201">
        <v>1416443.6825119</v>
      </c>
      <c r="C201">
        <v>3141371.49522527</v>
      </c>
    </row>
    <row r="202" spans="1:3">
      <c r="A202">
        <v>200</v>
      </c>
      <c r="B202">
        <v>1414731.28069138</v>
      </c>
      <c r="C202">
        <v>3141371.49522527</v>
      </c>
    </row>
    <row r="203" spans="1:3">
      <c r="A203">
        <v>201</v>
      </c>
      <c r="B203">
        <v>1412540.53140567</v>
      </c>
      <c r="C203">
        <v>3141371.49522527</v>
      </c>
    </row>
    <row r="204" spans="1:3">
      <c r="A204">
        <v>202</v>
      </c>
      <c r="B204">
        <v>1409927.44675756</v>
      </c>
      <c r="C204">
        <v>3141371.49522527</v>
      </c>
    </row>
    <row r="205" spans="1:3">
      <c r="A205">
        <v>203</v>
      </c>
      <c r="B205">
        <v>1409875.99519309</v>
      </c>
      <c r="C205">
        <v>3141371.49522527</v>
      </c>
    </row>
    <row r="206" spans="1:3">
      <c r="A206">
        <v>204</v>
      </c>
      <c r="B206">
        <v>1408103.73418372</v>
      </c>
      <c r="C206">
        <v>3141371.49522527</v>
      </c>
    </row>
    <row r="207" spans="1:3">
      <c r="A207">
        <v>205</v>
      </c>
      <c r="B207">
        <v>1407996.15915804</v>
      </c>
      <c r="C207">
        <v>3141371.49522527</v>
      </c>
    </row>
    <row r="208" spans="1:3">
      <c r="A208">
        <v>206</v>
      </c>
      <c r="B208">
        <v>1406320.99199533</v>
      </c>
      <c r="C208">
        <v>3141371.49522527</v>
      </c>
    </row>
    <row r="209" spans="1:3">
      <c r="A209">
        <v>207</v>
      </c>
      <c r="B209">
        <v>1404083.22144365</v>
      </c>
      <c r="C209">
        <v>3141371.49522527</v>
      </c>
    </row>
    <row r="210" spans="1:3">
      <c r="A210">
        <v>208</v>
      </c>
      <c r="B210">
        <v>1402468.80687704</v>
      </c>
      <c r="C210">
        <v>3141371.49522527</v>
      </c>
    </row>
    <row r="211" spans="1:3">
      <c r="A211">
        <v>209</v>
      </c>
      <c r="B211">
        <v>1402593.77085922</v>
      </c>
      <c r="C211">
        <v>3141371.49522527</v>
      </c>
    </row>
    <row r="212" spans="1:3">
      <c r="A212">
        <v>210</v>
      </c>
      <c r="B212">
        <v>1402927.48995899</v>
      </c>
      <c r="C212">
        <v>3141371.49522527</v>
      </c>
    </row>
    <row r="213" spans="1:3">
      <c r="A213">
        <v>211</v>
      </c>
      <c r="B213">
        <v>1400710.25811194</v>
      </c>
      <c r="C213">
        <v>3141371.49522527</v>
      </c>
    </row>
    <row r="214" spans="1:3">
      <c r="A214">
        <v>212</v>
      </c>
      <c r="B214">
        <v>1400007.86342942</v>
      </c>
      <c r="C214">
        <v>3141371.49522527</v>
      </c>
    </row>
    <row r="215" spans="1:3">
      <c r="A215">
        <v>213</v>
      </c>
      <c r="B215">
        <v>1398500.47652692</v>
      </c>
      <c r="C215">
        <v>3141371.49522527</v>
      </c>
    </row>
    <row r="216" spans="1:3">
      <c r="A216">
        <v>214</v>
      </c>
      <c r="B216">
        <v>1396452.19904903</v>
      </c>
      <c r="C216">
        <v>3141371.49522527</v>
      </c>
    </row>
    <row r="217" spans="1:3">
      <c r="A217">
        <v>215</v>
      </c>
      <c r="B217">
        <v>1396454.0203131</v>
      </c>
      <c r="C217">
        <v>3141371.49522527</v>
      </c>
    </row>
    <row r="218" spans="1:3">
      <c r="A218">
        <v>216</v>
      </c>
      <c r="B218">
        <v>1395662.02485481</v>
      </c>
      <c r="C218">
        <v>3141371.49522527</v>
      </c>
    </row>
    <row r="219" spans="1:3">
      <c r="A219">
        <v>217</v>
      </c>
      <c r="B219">
        <v>1394604.94538678</v>
      </c>
      <c r="C219">
        <v>3141371.49522527</v>
      </c>
    </row>
    <row r="220" spans="1:3">
      <c r="A220">
        <v>218</v>
      </c>
      <c r="B220">
        <v>1393919.77068224</v>
      </c>
      <c r="C220">
        <v>3141371.49522527</v>
      </c>
    </row>
    <row r="221" spans="1:3">
      <c r="A221">
        <v>219</v>
      </c>
      <c r="B221">
        <v>1394394.41070763</v>
      </c>
      <c r="C221">
        <v>3141371.49522527</v>
      </c>
    </row>
    <row r="222" spans="1:3">
      <c r="A222">
        <v>220</v>
      </c>
      <c r="B222">
        <v>1393336.71286022</v>
      </c>
      <c r="C222">
        <v>3141371.49522527</v>
      </c>
    </row>
    <row r="223" spans="1:3">
      <c r="A223">
        <v>221</v>
      </c>
      <c r="B223">
        <v>1392383.90254735</v>
      </c>
      <c r="C223">
        <v>3141371.49522527</v>
      </c>
    </row>
    <row r="224" spans="1:3">
      <c r="A224">
        <v>222</v>
      </c>
      <c r="B224">
        <v>1393018.99058059</v>
      </c>
      <c r="C224">
        <v>3141371.49522527</v>
      </c>
    </row>
    <row r="225" spans="1:3">
      <c r="A225">
        <v>223</v>
      </c>
      <c r="B225">
        <v>1392155.07935885</v>
      </c>
      <c r="C225">
        <v>3141371.49522527</v>
      </c>
    </row>
    <row r="226" spans="1:3">
      <c r="A226">
        <v>224</v>
      </c>
      <c r="B226">
        <v>1393442.1087895</v>
      </c>
      <c r="C226">
        <v>3141371.49522527</v>
      </c>
    </row>
    <row r="227" spans="1:3">
      <c r="A227">
        <v>225</v>
      </c>
      <c r="B227">
        <v>1392974.26734186</v>
      </c>
      <c r="C227">
        <v>3141371.49522527</v>
      </c>
    </row>
    <row r="228" spans="1:3">
      <c r="A228">
        <v>226</v>
      </c>
      <c r="B228">
        <v>1393205.11494572</v>
      </c>
      <c r="C228">
        <v>3141371.49522527</v>
      </c>
    </row>
    <row r="229" spans="1:3">
      <c r="A229">
        <v>227</v>
      </c>
      <c r="B229">
        <v>1394675.71361717</v>
      </c>
      <c r="C229">
        <v>3141371.49522527</v>
      </c>
    </row>
    <row r="230" spans="1:3">
      <c r="A230">
        <v>228</v>
      </c>
      <c r="B230">
        <v>1393243.90331468</v>
      </c>
      <c r="C230">
        <v>3141371.49522527</v>
      </c>
    </row>
    <row r="231" spans="1:3">
      <c r="A231">
        <v>229</v>
      </c>
      <c r="B231">
        <v>1392797.49264839</v>
      </c>
      <c r="C231">
        <v>3141371.49522527</v>
      </c>
    </row>
    <row r="232" spans="1:3">
      <c r="A232">
        <v>230</v>
      </c>
      <c r="B232">
        <v>1392365.05495619</v>
      </c>
      <c r="C232">
        <v>3141371.49522527</v>
      </c>
    </row>
    <row r="233" spans="1:3">
      <c r="A233">
        <v>231</v>
      </c>
      <c r="B233">
        <v>1392704.76108417</v>
      </c>
      <c r="C233">
        <v>3141371.49522527</v>
      </c>
    </row>
    <row r="234" spans="1:3">
      <c r="A234">
        <v>232</v>
      </c>
      <c r="B234">
        <v>1392501.82164809</v>
      </c>
      <c r="C234">
        <v>3141371.49522527</v>
      </c>
    </row>
    <row r="235" spans="1:3">
      <c r="A235">
        <v>233</v>
      </c>
      <c r="B235">
        <v>1392574.10565651</v>
      </c>
      <c r="C235">
        <v>3141371.49522527</v>
      </c>
    </row>
    <row r="236" spans="1:3">
      <c r="A236">
        <v>234</v>
      </c>
      <c r="B236">
        <v>1393145.48965137</v>
      </c>
      <c r="C236">
        <v>3141371.49522527</v>
      </c>
    </row>
    <row r="237" spans="1:3">
      <c r="A237">
        <v>235</v>
      </c>
      <c r="B237">
        <v>1392721.0127443</v>
      </c>
      <c r="C237">
        <v>3141371.49522527</v>
      </c>
    </row>
    <row r="238" spans="1:3">
      <c r="A238">
        <v>236</v>
      </c>
      <c r="B238">
        <v>1391928.98769309</v>
      </c>
      <c r="C238">
        <v>3141371.49522527</v>
      </c>
    </row>
    <row r="239" spans="1:3">
      <c r="A239">
        <v>237</v>
      </c>
      <c r="B239">
        <v>1392143.86363109</v>
      </c>
      <c r="C239">
        <v>3141371.49522527</v>
      </c>
    </row>
    <row r="240" spans="1:3">
      <c r="A240">
        <v>238</v>
      </c>
      <c r="B240">
        <v>1391086.35269616</v>
      </c>
      <c r="C240">
        <v>3141371.49522527</v>
      </c>
    </row>
    <row r="241" spans="1:3">
      <c r="A241">
        <v>239</v>
      </c>
      <c r="B241">
        <v>1390044.50850593</v>
      </c>
      <c r="C241">
        <v>3141371.49522527</v>
      </c>
    </row>
    <row r="242" spans="1:3">
      <c r="A242">
        <v>240</v>
      </c>
      <c r="B242">
        <v>1391019.31520338</v>
      </c>
      <c r="C242">
        <v>3141371.49522527</v>
      </c>
    </row>
    <row r="243" spans="1:3">
      <c r="A243">
        <v>241</v>
      </c>
      <c r="B243">
        <v>1390628.56424315</v>
      </c>
      <c r="C243">
        <v>3141371.49522527</v>
      </c>
    </row>
    <row r="244" spans="1:3">
      <c r="A244">
        <v>242</v>
      </c>
      <c r="B244">
        <v>1390734.72966209</v>
      </c>
      <c r="C244">
        <v>3141371.49522527</v>
      </c>
    </row>
    <row r="245" spans="1:3">
      <c r="A245">
        <v>243</v>
      </c>
      <c r="B245">
        <v>1390319.4291454</v>
      </c>
      <c r="C245">
        <v>3141371.49522527</v>
      </c>
    </row>
    <row r="246" spans="1:3">
      <c r="A246">
        <v>244</v>
      </c>
      <c r="B246">
        <v>1390201.38785895</v>
      </c>
      <c r="C246">
        <v>3141371.49522527</v>
      </c>
    </row>
    <row r="247" spans="1:3">
      <c r="A247">
        <v>245</v>
      </c>
      <c r="B247">
        <v>1390851.09077343</v>
      </c>
      <c r="C247">
        <v>3141371.49522527</v>
      </c>
    </row>
    <row r="248" spans="1:3">
      <c r="A248">
        <v>246</v>
      </c>
      <c r="B248">
        <v>1390739.74107233</v>
      </c>
      <c r="C248">
        <v>3141371.49522527</v>
      </c>
    </row>
    <row r="249" spans="1:3">
      <c r="A249">
        <v>247</v>
      </c>
      <c r="B249">
        <v>1390547.97055705</v>
      </c>
      <c r="C249">
        <v>3141371.49522527</v>
      </c>
    </row>
    <row r="250" spans="1:3">
      <c r="A250">
        <v>248</v>
      </c>
      <c r="B250">
        <v>1390431.79438261</v>
      </c>
      <c r="C250">
        <v>3141371.49522527</v>
      </c>
    </row>
    <row r="251" spans="1:3">
      <c r="A251">
        <v>249</v>
      </c>
      <c r="B251">
        <v>1390468.76668245</v>
      </c>
      <c r="C251">
        <v>3141371.49522527</v>
      </c>
    </row>
    <row r="252" spans="1:3">
      <c r="A252">
        <v>250</v>
      </c>
      <c r="B252">
        <v>1390401.03493962</v>
      </c>
      <c r="C252">
        <v>3141371.49522527</v>
      </c>
    </row>
    <row r="253" spans="1:3">
      <c r="A253">
        <v>251</v>
      </c>
      <c r="B253">
        <v>1390885.9254205</v>
      </c>
      <c r="C253">
        <v>3141371.49522527</v>
      </c>
    </row>
    <row r="254" spans="1:3">
      <c r="A254">
        <v>252</v>
      </c>
      <c r="B254">
        <v>1390927.83774294</v>
      </c>
      <c r="C254">
        <v>3141371.49522527</v>
      </c>
    </row>
    <row r="255" spans="1:3">
      <c r="A255">
        <v>253</v>
      </c>
      <c r="B255">
        <v>1389900.00597549</v>
      </c>
      <c r="C255">
        <v>3141371.49522527</v>
      </c>
    </row>
    <row r="256" spans="1:3">
      <c r="A256">
        <v>254</v>
      </c>
      <c r="B256">
        <v>1390349.58027127</v>
      </c>
      <c r="C256">
        <v>3141371.49522527</v>
      </c>
    </row>
    <row r="257" spans="1:3">
      <c r="A257">
        <v>255</v>
      </c>
      <c r="B257">
        <v>1389676.82476577</v>
      </c>
      <c r="C257">
        <v>3141371.49522527</v>
      </c>
    </row>
    <row r="258" spans="1:3">
      <c r="A258">
        <v>256</v>
      </c>
      <c r="B258">
        <v>1390079.58134606</v>
      </c>
      <c r="C258">
        <v>3141371.49522527</v>
      </c>
    </row>
    <row r="259" spans="1:3">
      <c r="A259">
        <v>257</v>
      </c>
      <c r="B259">
        <v>1389581.31357548</v>
      </c>
      <c r="C259">
        <v>3141371.49522527</v>
      </c>
    </row>
    <row r="260" spans="1:3">
      <c r="A260">
        <v>258</v>
      </c>
      <c r="B260">
        <v>1389513.29079345</v>
      </c>
      <c r="C260">
        <v>3141371.49522527</v>
      </c>
    </row>
    <row r="261" spans="1:3">
      <c r="A261">
        <v>259</v>
      </c>
      <c r="B261">
        <v>1388926.85744519</v>
      </c>
      <c r="C261">
        <v>3141371.49522527</v>
      </c>
    </row>
    <row r="262" spans="1:3">
      <c r="A262">
        <v>260</v>
      </c>
      <c r="B262">
        <v>1388805.25273206</v>
      </c>
      <c r="C262">
        <v>3141371.49522527</v>
      </c>
    </row>
    <row r="263" spans="1:3">
      <c r="A263">
        <v>261</v>
      </c>
      <c r="B263">
        <v>1388218.90496448</v>
      </c>
      <c r="C263">
        <v>3141371.49522527</v>
      </c>
    </row>
    <row r="264" spans="1:3">
      <c r="A264">
        <v>262</v>
      </c>
      <c r="B264">
        <v>1388718.3533765</v>
      </c>
      <c r="C264">
        <v>3141371.49522527</v>
      </c>
    </row>
    <row r="265" spans="1:3">
      <c r="A265">
        <v>263</v>
      </c>
      <c r="B265">
        <v>1389142.70678559</v>
      </c>
      <c r="C265">
        <v>3141371.49522527</v>
      </c>
    </row>
    <row r="266" spans="1:3">
      <c r="A266">
        <v>264</v>
      </c>
      <c r="B266">
        <v>1388644.15858685</v>
      </c>
      <c r="C266">
        <v>3141371.49522527</v>
      </c>
    </row>
    <row r="267" spans="1:3">
      <c r="A267">
        <v>265</v>
      </c>
      <c r="B267">
        <v>1388792.55107617</v>
      </c>
      <c r="C267">
        <v>3141371.49522527</v>
      </c>
    </row>
    <row r="268" spans="1:3">
      <c r="A268">
        <v>266</v>
      </c>
      <c r="B268">
        <v>1388416.46684748</v>
      </c>
      <c r="C268">
        <v>3141371.49522527</v>
      </c>
    </row>
    <row r="269" spans="1:3">
      <c r="A269">
        <v>267</v>
      </c>
      <c r="B269">
        <v>1388592.98216791</v>
      </c>
      <c r="C269">
        <v>3141371.49522527</v>
      </c>
    </row>
    <row r="270" spans="1:3">
      <c r="A270">
        <v>268</v>
      </c>
      <c r="B270">
        <v>1388440.81478764</v>
      </c>
      <c r="C270">
        <v>3141371.49522527</v>
      </c>
    </row>
    <row r="271" spans="1:3">
      <c r="A271">
        <v>269</v>
      </c>
      <c r="B271">
        <v>1388533.75393654</v>
      </c>
      <c r="C271">
        <v>3141371.49522527</v>
      </c>
    </row>
    <row r="272" spans="1:3">
      <c r="A272">
        <v>270</v>
      </c>
      <c r="B272">
        <v>1389030.42027529</v>
      </c>
      <c r="C272">
        <v>3141371.49522527</v>
      </c>
    </row>
    <row r="273" spans="1:3">
      <c r="A273">
        <v>271</v>
      </c>
      <c r="B273">
        <v>1388615.20881333</v>
      </c>
      <c r="C273">
        <v>3141371.49522527</v>
      </c>
    </row>
    <row r="274" spans="1:3">
      <c r="A274">
        <v>272</v>
      </c>
      <c r="B274">
        <v>1388234.52628894</v>
      </c>
      <c r="C274">
        <v>3141371.49522527</v>
      </c>
    </row>
    <row r="275" spans="1:3">
      <c r="A275">
        <v>273</v>
      </c>
      <c r="B275">
        <v>1388273.142545</v>
      </c>
      <c r="C275">
        <v>3141371.49522527</v>
      </c>
    </row>
    <row r="276" spans="1:3">
      <c r="A276">
        <v>274</v>
      </c>
      <c r="B276">
        <v>1388605.75203877</v>
      </c>
      <c r="C276">
        <v>3141371.49522527</v>
      </c>
    </row>
    <row r="277" spans="1:3">
      <c r="A277">
        <v>275</v>
      </c>
      <c r="B277">
        <v>1388680.89670101</v>
      </c>
      <c r="C277">
        <v>3141371.49522527</v>
      </c>
    </row>
    <row r="278" spans="1:3">
      <c r="A278">
        <v>276</v>
      </c>
      <c r="B278">
        <v>1388566.71306931</v>
      </c>
      <c r="C278">
        <v>3141371.49522527</v>
      </c>
    </row>
    <row r="279" spans="1:3">
      <c r="A279">
        <v>277</v>
      </c>
      <c r="B279">
        <v>1388772.21288468</v>
      </c>
      <c r="C279">
        <v>3141371.49522527</v>
      </c>
    </row>
    <row r="280" spans="1:3">
      <c r="A280">
        <v>278</v>
      </c>
      <c r="B280">
        <v>1388545.68638481</v>
      </c>
      <c r="C280">
        <v>3141371.49522527</v>
      </c>
    </row>
    <row r="281" spans="1:3">
      <c r="A281">
        <v>279</v>
      </c>
      <c r="B281">
        <v>1388511.57255394</v>
      </c>
      <c r="C281">
        <v>3141371.49522527</v>
      </c>
    </row>
    <row r="282" spans="1:3">
      <c r="A282">
        <v>280</v>
      </c>
      <c r="B282">
        <v>1388566.41421847</v>
      </c>
      <c r="C282">
        <v>3141371.49522527</v>
      </c>
    </row>
    <row r="283" spans="1:3">
      <c r="A283">
        <v>281</v>
      </c>
      <c r="B283">
        <v>1388578.11265918</v>
      </c>
      <c r="C283">
        <v>3141371.49522527</v>
      </c>
    </row>
    <row r="284" spans="1:3">
      <c r="A284">
        <v>282</v>
      </c>
      <c r="B284">
        <v>1388650.473525</v>
      </c>
      <c r="C284">
        <v>3141371.49522527</v>
      </c>
    </row>
    <row r="285" spans="1:3">
      <c r="A285">
        <v>283</v>
      </c>
      <c r="B285">
        <v>1388571.87922348</v>
      </c>
      <c r="C285">
        <v>3141371.49522527</v>
      </c>
    </row>
    <row r="286" spans="1:3">
      <c r="A286">
        <v>284</v>
      </c>
      <c r="B286">
        <v>1388698.70422319</v>
      </c>
      <c r="C286">
        <v>3141371.49522527</v>
      </c>
    </row>
    <row r="287" spans="1:3">
      <c r="A287">
        <v>285</v>
      </c>
      <c r="B287">
        <v>1388899.76406519</v>
      </c>
      <c r="C287">
        <v>3141371.49522527</v>
      </c>
    </row>
    <row r="288" spans="1:3">
      <c r="A288">
        <v>286</v>
      </c>
      <c r="B288">
        <v>1388939.98211986</v>
      </c>
      <c r="C288">
        <v>3141371.49522527</v>
      </c>
    </row>
    <row r="289" spans="1:3">
      <c r="A289">
        <v>287</v>
      </c>
      <c r="B289">
        <v>1388883.39190171</v>
      </c>
      <c r="C289">
        <v>3141371.49522527</v>
      </c>
    </row>
    <row r="290" spans="1:3">
      <c r="A290">
        <v>288</v>
      </c>
      <c r="B290">
        <v>1388836.85121822</v>
      </c>
      <c r="C290">
        <v>3141371.49522527</v>
      </c>
    </row>
    <row r="291" spans="1:3">
      <c r="A291">
        <v>289</v>
      </c>
      <c r="B291">
        <v>1388766.12715737</v>
      </c>
      <c r="C291">
        <v>3141371.49522527</v>
      </c>
    </row>
    <row r="292" spans="1:3">
      <c r="A292">
        <v>290</v>
      </c>
      <c r="B292">
        <v>1388927.09550327</v>
      </c>
      <c r="C292">
        <v>3141371.49522527</v>
      </c>
    </row>
    <row r="293" spans="1:3">
      <c r="A293">
        <v>291</v>
      </c>
      <c r="B293">
        <v>1388702.22831475</v>
      </c>
      <c r="C293">
        <v>3141371.49522527</v>
      </c>
    </row>
    <row r="294" spans="1:3">
      <c r="A294">
        <v>292</v>
      </c>
      <c r="B294">
        <v>1388863.62167317</v>
      </c>
      <c r="C294">
        <v>3141371.49522527</v>
      </c>
    </row>
    <row r="295" spans="1:3">
      <c r="A295">
        <v>293</v>
      </c>
      <c r="B295">
        <v>1388737.97352785</v>
      </c>
      <c r="C295">
        <v>3141371.49522527</v>
      </c>
    </row>
    <row r="296" spans="1:3">
      <c r="A296">
        <v>294</v>
      </c>
      <c r="B296">
        <v>1388783.0963574</v>
      </c>
      <c r="C296">
        <v>3141371.49522527</v>
      </c>
    </row>
    <row r="297" spans="1:3">
      <c r="A297">
        <v>295</v>
      </c>
      <c r="B297">
        <v>1388743.71085554</v>
      </c>
      <c r="C297">
        <v>3141371.49522527</v>
      </c>
    </row>
    <row r="298" spans="1:3">
      <c r="A298">
        <v>296</v>
      </c>
      <c r="B298">
        <v>1388737.81200092</v>
      </c>
      <c r="C298">
        <v>3141371.49522527</v>
      </c>
    </row>
    <row r="299" spans="1:3">
      <c r="A299">
        <v>297</v>
      </c>
      <c r="B299">
        <v>1388698.46489358</v>
      </c>
      <c r="C299">
        <v>3141371.49522527</v>
      </c>
    </row>
    <row r="300" spans="1:3">
      <c r="A300">
        <v>298</v>
      </c>
      <c r="B300">
        <v>1388742.44026388</v>
      </c>
      <c r="C300">
        <v>3141371.49522527</v>
      </c>
    </row>
    <row r="301" spans="1:3">
      <c r="A301">
        <v>299</v>
      </c>
      <c r="B301">
        <v>1388670.69116496</v>
      </c>
      <c r="C301">
        <v>3141371.49522527</v>
      </c>
    </row>
    <row r="302" spans="1:3">
      <c r="A302">
        <v>300</v>
      </c>
      <c r="B302">
        <v>1388635.61059625</v>
      </c>
      <c r="C302">
        <v>3141371.49522527</v>
      </c>
    </row>
    <row r="303" spans="1:3">
      <c r="A303">
        <v>301</v>
      </c>
      <c r="B303">
        <v>1388617.21116261</v>
      </c>
      <c r="C303">
        <v>3141371.49522527</v>
      </c>
    </row>
    <row r="304" spans="1:3">
      <c r="A304">
        <v>302</v>
      </c>
      <c r="B304">
        <v>1388666.75405346</v>
      </c>
      <c r="C304">
        <v>3141371.49522527</v>
      </c>
    </row>
    <row r="305" spans="1:3">
      <c r="A305">
        <v>303</v>
      </c>
      <c r="B305">
        <v>1388752.42482208</v>
      </c>
      <c r="C305">
        <v>3141371.49522527</v>
      </c>
    </row>
    <row r="306" spans="1:3">
      <c r="A306">
        <v>304</v>
      </c>
      <c r="B306">
        <v>1388796.19129535</v>
      </c>
      <c r="C306">
        <v>3141371.49522527</v>
      </c>
    </row>
    <row r="307" spans="1:3">
      <c r="A307">
        <v>305</v>
      </c>
      <c r="B307">
        <v>1388786.59431755</v>
      </c>
      <c r="C307">
        <v>3141371.49522527</v>
      </c>
    </row>
    <row r="308" spans="1:3">
      <c r="A308">
        <v>306</v>
      </c>
      <c r="B308">
        <v>1388634.14906524</v>
      </c>
      <c r="C308">
        <v>3141371.49522527</v>
      </c>
    </row>
    <row r="309" spans="1:3">
      <c r="A309">
        <v>307</v>
      </c>
      <c r="B309">
        <v>1388786.16165808</v>
      </c>
      <c r="C309">
        <v>3141371.49522527</v>
      </c>
    </row>
    <row r="310" spans="1:3">
      <c r="A310">
        <v>308</v>
      </c>
      <c r="B310">
        <v>1388760.86037403</v>
      </c>
      <c r="C310">
        <v>3141371.49522527</v>
      </c>
    </row>
    <row r="311" spans="1:3">
      <c r="A311">
        <v>309</v>
      </c>
      <c r="B311">
        <v>1388756.78073554</v>
      </c>
      <c r="C311">
        <v>3141371.49522527</v>
      </c>
    </row>
    <row r="312" spans="1:3">
      <c r="A312">
        <v>310</v>
      </c>
      <c r="B312">
        <v>1388759.11390917</v>
      </c>
      <c r="C312">
        <v>3141371.49522527</v>
      </c>
    </row>
    <row r="313" spans="1:3">
      <c r="A313">
        <v>311</v>
      </c>
      <c r="B313">
        <v>1388754.76102497</v>
      </c>
      <c r="C313">
        <v>3141371.49522527</v>
      </c>
    </row>
    <row r="314" spans="1:3">
      <c r="A314">
        <v>312</v>
      </c>
      <c r="B314">
        <v>1388768.47897403</v>
      </c>
      <c r="C314">
        <v>3141371.49522527</v>
      </c>
    </row>
    <row r="315" spans="1:3">
      <c r="A315">
        <v>313</v>
      </c>
      <c r="B315">
        <v>1388751.43801224</v>
      </c>
      <c r="C315">
        <v>3141371.49522527</v>
      </c>
    </row>
    <row r="316" spans="1:3">
      <c r="A316">
        <v>314</v>
      </c>
      <c r="B316">
        <v>1388732.28255517</v>
      </c>
      <c r="C316">
        <v>3141371.49522527</v>
      </c>
    </row>
    <row r="317" spans="1:3">
      <c r="A317">
        <v>315</v>
      </c>
      <c r="B317">
        <v>1388724.03509657</v>
      </c>
      <c r="C317">
        <v>3141371.49522527</v>
      </c>
    </row>
    <row r="318" spans="1:3">
      <c r="A318">
        <v>316</v>
      </c>
      <c r="B318">
        <v>1388652.13155928</v>
      </c>
      <c r="C318">
        <v>3141371.49522527</v>
      </c>
    </row>
    <row r="319" spans="1:3">
      <c r="A319">
        <v>317</v>
      </c>
      <c r="B319">
        <v>1388584.76376599</v>
      </c>
      <c r="C319">
        <v>3141371.49522527</v>
      </c>
    </row>
    <row r="320" spans="1:3">
      <c r="A320">
        <v>318</v>
      </c>
      <c r="B320">
        <v>1388559.65179146</v>
      </c>
      <c r="C320">
        <v>3141371.49522527</v>
      </c>
    </row>
    <row r="321" spans="1:3">
      <c r="A321">
        <v>319</v>
      </c>
      <c r="B321">
        <v>1388541.77296069</v>
      </c>
      <c r="C321">
        <v>3141371.49522527</v>
      </c>
    </row>
    <row r="322" spans="1:3">
      <c r="A322">
        <v>320</v>
      </c>
      <c r="B322">
        <v>1388530.89765902</v>
      </c>
      <c r="C322">
        <v>3141371.49522527</v>
      </c>
    </row>
    <row r="323" spans="1:3">
      <c r="A323">
        <v>321</v>
      </c>
      <c r="B323">
        <v>1388504.78303376</v>
      </c>
      <c r="C323">
        <v>3141371.49522527</v>
      </c>
    </row>
    <row r="324" spans="1:3">
      <c r="A324">
        <v>322</v>
      </c>
      <c r="B324">
        <v>1388505.46430373</v>
      </c>
      <c r="C324">
        <v>3141371.49522527</v>
      </c>
    </row>
    <row r="325" spans="1:3">
      <c r="A325">
        <v>323</v>
      </c>
      <c r="B325">
        <v>1388465.89691822</v>
      </c>
      <c r="C325">
        <v>3141371.49522527</v>
      </c>
    </row>
    <row r="326" spans="1:3">
      <c r="A326">
        <v>324</v>
      </c>
      <c r="B326">
        <v>1388468.4503987</v>
      </c>
      <c r="C326">
        <v>3141371.49522527</v>
      </c>
    </row>
    <row r="327" spans="1:3">
      <c r="A327">
        <v>325</v>
      </c>
      <c r="B327">
        <v>1388464.08114257</v>
      </c>
      <c r="C327">
        <v>3141371.49522527</v>
      </c>
    </row>
    <row r="328" spans="1:3">
      <c r="A328">
        <v>326</v>
      </c>
      <c r="B328">
        <v>1388454.43618564</v>
      </c>
      <c r="C328">
        <v>3141371.49522527</v>
      </c>
    </row>
    <row r="329" spans="1:3">
      <c r="A329">
        <v>327</v>
      </c>
      <c r="B329">
        <v>1388409.88870635</v>
      </c>
      <c r="C329">
        <v>3141371.49522527</v>
      </c>
    </row>
    <row r="330" spans="1:3">
      <c r="A330">
        <v>328</v>
      </c>
      <c r="B330">
        <v>1388417.00313475</v>
      </c>
      <c r="C330">
        <v>3141371.49522527</v>
      </c>
    </row>
    <row r="331" spans="1:3">
      <c r="A331">
        <v>329</v>
      </c>
      <c r="B331">
        <v>1388424.69112281</v>
      </c>
      <c r="C331">
        <v>3141371.49522527</v>
      </c>
    </row>
    <row r="332" spans="1:3">
      <c r="A332">
        <v>330</v>
      </c>
      <c r="B332">
        <v>1388455.49539899</v>
      </c>
      <c r="C332">
        <v>3141371.49522527</v>
      </c>
    </row>
    <row r="333" spans="1:3">
      <c r="A333">
        <v>331</v>
      </c>
      <c r="B333">
        <v>1388412.83080954</v>
      </c>
      <c r="C333">
        <v>3141371.49522527</v>
      </c>
    </row>
    <row r="334" spans="1:3">
      <c r="A334">
        <v>332</v>
      </c>
      <c r="B334">
        <v>1388419.10806593</v>
      </c>
      <c r="C334">
        <v>3141371.49522527</v>
      </c>
    </row>
    <row r="335" spans="1:3">
      <c r="A335">
        <v>333</v>
      </c>
      <c r="B335">
        <v>1388397.71546869</v>
      </c>
      <c r="C335">
        <v>3141371.49522527</v>
      </c>
    </row>
    <row r="336" spans="1:3">
      <c r="A336">
        <v>334</v>
      </c>
      <c r="B336">
        <v>1388364.09055422</v>
      </c>
      <c r="C336">
        <v>3141371.49522527</v>
      </c>
    </row>
    <row r="337" spans="1:3">
      <c r="A337">
        <v>335</v>
      </c>
      <c r="B337">
        <v>1388338.32035947</v>
      </c>
      <c r="C337">
        <v>3141371.49522527</v>
      </c>
    </row>
    <row r="338" spans="1:3">
      <c r="A338">
        <v>336</v>
      </c>
      <c r="B338">
        <v>1388344.83931238</v>
      </c>
      <c r="C338">
        <v>3141371.49522527</v>
      </c>
    </row>
    <row r="339" spans="1:3">
      <c r="A339">
        <v>337</v>
      </c>
      <c r="B339">
        <v>1388350.98955288</v>
      </c>
      <c r="C339">
        <v>3141371.49522527</v>
      </c>
    </row>
    <row r="340" spans="1:3">
      <c r="A340">
        <v>338</v>
      </c>
      <c r="B340">
        <v>1388363.7626756</v>
      </c>
      <c r="C340">
        <v>3141371.49522527</v>
      </c>
    </row>
    <row r="341" spans="1:3">
      <c r="A341">
        <v>339</v>
      </c>
      <c r="B341">
        <v>1388353.46021386</v>
      </c>
      <c r="C341">
        <v>3141371.49522527</v>
      </c>
    </row>
    <row r="342" spans="1:3">
      <c r="A342">
        <v>340</v>
      </c>
      <c r="B342">
        <v>1388369.91194492</v>
      </c>
      <c r="C342">
        <v>3141371.49522527</v>
      </c>
    </row>
    <row r="343" spans="1:3">
      <c r="A343">
        <v>341</v>
      </c>
      <c r="B343">
        <v>1388331.39931854</v>
      </c>
      <c r="C343">
        <v>3141371.49522527</v>
      </c>
    </row>
    <row r="344" spans="1:3">
      <c r="A344">
        <v>342</v>
      </c>
      <c r="B344">
        <v>1388386.60018769</v>
      </c>
      <c r="C344">
        <v>3141371.49522527</v>
      </c>
    </row>
    <row r="345" spans="1:3">
      <c r="A345">
        <v>343</v>
      </c>
      <c r="B345">
        <v>1388371.73746749</v>
      </c>
      <c r="C345">
        <v>3141371.49522527</v>
      </c>
    </row>
    <row r="346" spans="1:3">
      <c r="A346">
        <v>344</v>
      </c>
      <c r="B346">
        <v>1388386.77867726</v>
      </c>
      <c r="C346">
        <v>3141371.49522527</v>
      </c>
    </row>
    <row r="347" spans="1:3">
      <c r="A347">
        <v>345</v>
      </c>
      <c r="B347">
        <v>1388366.92926053</v>
      </c>
      <c r="C347">
        <v>3141371.49522527</v>
      </c>
    </row>
    <row r="348" spans="1:3">
      <c r="A348">
        <v>346</v>
      </c>
      <c r="B348">
        <v>1388359.76562265</v>
      </c>
      <c r="C348">
        <v>3141371.49522527</v>
      </c>
    </row>
    <row r="349" spans="1:3">
      <c r="A349">
        <v>347</v>
      </c>
      <c r="B349">
        <v>1388380.80881665</v>
      </c>
      <c r="C349">
        <v>3141371.49522527</v>
      </c>
    </row>
    <row r="350" spans="1:3">
      <c r="A350">
        <v>348</v>
      </c>
      <c r="B350">
        <v>1388407.18422547</v>
      </c>
      <c r="C350">
        <v>3141371.49522527</v>
      </c>
    </row>
    <row r="351" spans="1:3">
      <c r="A351">
        <v>349</v>
      </c>
      <c r="B351">
        <v>1388384.69822026</v>
      </c>
      <c r="C351">
        <v>3141371.49522527</v>
      </c>
    </row>
    <row r="352" spans="1:3">
      <c r="A352">
        <v>350</v>
      </c>
      <c r="B352">
        <v>1388369.76873996</v>
      </c>
      <c r="C352">
        <v>3141371.49522527</v>
      </c>
    </row>
    <row r="353" spans="1:3">
      <c r="A353">
        <v>351</v>
      </c>
      <c r="B353">
        <v>1388389.99439758</v>
      </c>
      <c r="C353">
        <v>3141371.49522527</v>
      </c>
    </row>
    <row r="354" spans="1:3">
      <c r="A354">
        <v>352</v>
      </c>
      <c r="B354">
        <v>1388367.49497633</v>
      </c>
      <c r="C354">
        <v>3141371.49522527</v>
      </c>
    </row>
    <row r="355" spans="1:3">
      <c r="A355">
        <v>353</v>
      </c>
      <c r="B355">
        <v>1388387.46197478</v>
      </c>
      <c r="C355">
        <v>3141371.49522527</v>
      </c>
    </row>
    <row r="356" spans="1:3">
      <c r="A356">
        <v>354</v>
      </c>
      <c r="B356">
        <v>1388387.43414043</v>
      </c>
      <c r="C356">
        <v>3141371.49522527</v>
      </c>
    </row>
    <row r="357" spans="1:3">
      <c r="A357">
        <v>355</v>
      </c>
      <c r="B357">
        <v>1388378.77773101</v>
      </c>
      <c r="C357">
        <v>3141371.49522527</v>
      </c>
    </row>
    <row r="358" spans="1:3">
      <c r="A358">
        <v>356</v>
      </c>
      <c r="B358">
        <v>1388376.04913733</v>
      </c>
      <c r="C358">
        <v>3141371.49522527</v>
      </c>
    </row>
    <row r="359" spans="1:3">
      <c r="A359">
        <v>357</v>
      </c>
      <c r="B359">
        <v>1388371.6348892</v>
      </c>
      <c r="C359">
        <v>3141371.49522527</v>
      </c>
    </row>
    <row r="360" spans="1:3">
      <c r="A360">
        <v>358</v>
      </c>
      <c r="B360">
        <v>1388374.47133573</v>
      </c>
      <c r="C360">
        <v>3141371.49522527</v>
      </c>
    </row>
    <row r="361" spans="1:3">
      <c r="A361">
        <v>359</v>
      </c>
      <c r="B361">
        <v>1388364.4416282</v>
      </c>
      <c r="C361">
        <v>3141371.49522527</v>
      </c>
    </row>
    <row r="362" spans="1:3">
      <c r="A362">
        <v>360</v>
      </c>
      <c r="B362">
        <v>1388376.63637538</v>
      </c>
      <c r="C362">
        <v>3141371.49522527</v>
      </c>
    </row>
    <row r="363" spans="1:3">
      <c r="A363">
        <v>361</v>
      </c>
      <c r="B363">
        <v>1388383.29683702</v>
      </c>
      <c r="C363">
        <v>3141371.49522527</v>
      </c>
    </row>
    <row r="364" spans="1:3">
      <c r="A364">
        <v>362</v>
      </c>
      <c r="B364">
        <v>1388385.50542902</v>
      </c>
      <c r="C364">
        <v>3141371.49522527</v>
      </c>
    </row>
    <row r="365" spans="1:3">
      <c r="A365">
        <v>363</v>
      </c>
      <c r="B365">
        <v>1388375.89610697</v>
      </c>
      <c r="C365">
        <v>3141371.49522527</v>
      </c>
    </row>
    <row r="366" spans="1:3">
      <c r="A366">
        <v>364</v>
      </c>
      <c r="B366">
        <v>1388381.05524464</v>
      </c>
      <c r="C366">
        <v>3141371.49522527</v>
      </c>
    </row>
    <row r="367" spans="1:3">
      <c r="A367">
        <v>365</v>
      </c>
      <c r="B367">
        <v>1388370.62093793</v>
      </c>
      <c r="C367">
        <v>3141371.49522527</v>
      </c>
    </row>
    <row r="368" spans="1:3">
      <c r="A368">
        <v>366</v>
      </c>
      <c r="B368">
        <v>1388366.06131037</v>
      </c>
      <c r="C368">
        <v>3141371.49522527</v>
      </c>
    </row>
    <row r="369" spans="1:3">
      <c r="A369">
        <v>367</v>
      </c>
      <c r="B369">
        <v>1388373.56511611</v>
      </c>
      <c r="C369">
        <v>3141371.49522527</v>
      </c>
    </row>
    <row r="370" spans="1:3">
      <c r="A370">
        <v>368</v>
      </c>
      <c r="B370">
        <v>1388370.47913722</v>
      </c>
      <c r="C370">
        <v>3141371.49522527</v>
      </c>
    </row>
    <row r="371" spans="1:3">
      <c r="A371">
        <v>369</v>
      </c>
      <c r="B371">
        <v>1388364.29514325</v>
      </c>
      <c r="C371">
        <v>3141371.49522527</v>
      </c>
    </row>
    <row r="372" spans="1:3">
      <c r="A372">
        <v>370</v>
      </c>
      <c r="B372">
        <v>1388364.90266826</v>
      </c>
      <c r="C372">
        <v>3141371.49522527</v>
      </c>
    </row>
    <row r="373" spans="1:3">
      <c r="A373">
        <v>371</v>
      </c>
      <c r="B373">
        <v>1388366.07878695</v>
      </c>
      <c r="C373">
        <v>3141371.49522527</v>
      </c>
    </row>
    <row r="374" spans="1:3">
      <c r="A374">
        <v>372</v>
      </c>
      <c r="B374">
        <v>1388356.7109144</v>
      </c>
      <c r="C374">
        <v>3141371.49522527</v>
      </c>
    </row>
    <row r="375" spans="1:3">
      <c r="A375">
        <v>373</v>
      </c>
      <c r="B375">
        <v>1388364.02582059</v>
      </c>
      <c r="C375">
        <v>3141371.49522527</v>
      </c>
    </row>
    <row r="376" spans="1:3">
      <c r="A376">
        <v>374</v>
      </c>
      <c r="B376">
        <v>1388368.77107208</v>
      </c>
      <c r="C376">
        <v>3141371.49522527</v>
      </c>
    </row>
    <row r="377" spans="1:3">
      <c r="A377">
        <v>375</v>
      </c>
      <c r="B377">
        <v>1388360.99753493</v>
      </c>
      <c r="C377">
        <v>3141371.49522527</v>
      </c>
    </row>
    <row r="378" spans="1:3">
      <c r="A378">
        <v>376</v>
      </c>
      <c r="B378">
        <v>1388360.54820722</v>
      </c>
      <c r="C378">
        <v>3141371.49522527</v>
      </c>
    </row>
    <row r="379" spans="1:3">
      <c r="A379">
        <v>377</v>
      </c>
      <c r="B379">
        <v>1388363.88992795</v>
      </c>
      <c r="C379">
        <v>3141371.49522527</v>
      </c>
    </row>
    <row r="380" spans="1:3">
      <c r="A380">
        <v>378</v>
      </c>
      <c r="B380">
        <v>1388365.33240682</v>
      </c>
      <c r="C380">
        <v>3141371.49522527</v>
      </c>
    </row>
    <row r="381" spans="1:3">
      <c r="A381">
        <v>379</v>
      </c>
      <c r="B381">
        <v>1388365.32494173</v>
      </c>
      <c r="C381">
        <v>3141371.49522527</v>
      </c>
    </row>
    <row r="382" spans="1:3">
      <c r="A382">
        <v>380</v>
      </c>
      <c r="B382">
        <v>1388367.72541336</v>
      </c>
      <c r="C382">
        <v>3141371.49522527</v>
      </c>
    </row>
    <row r="383" spans="1:3">
      <c r="A383">
        <v>381</v>
      </c>
      <c r="B383">
        <v>1388366.13185441</v>
      </c>
      <c r="C383">
        <v>3141371.49522527</v>
      </c>
    </row>
    <row r="384" spans="1:3">
      <c r="A384">
        <v>382</v>
      </c>
      <c r="B384">
        <v>1388365.54727617</v>
      </c>
      <c r="C384">
        <v>3141371.49522527</v>
      </c>
    </row>
    <row r="385" spans="1:3">
      <c r="A385">
        <v>383</v>
      </c>
      <c r="B385">
        <v>1388361.02704116</v>
      </c>
      <c r="C385">
        <v>3141371.49522527</v>
      </c>
    </row>
    <row r="386" spans="1:3">
      <c r="A386">
        <v>384</v>
      </c>
      <c r="B386">
        <v>1388353.15487716</v>
      </c>
      <c r="C386">
        <v>3141371.49522527</v>
      </c>
    </row>
    <row r="387" spans="1:3">
      <c r="A387">
        <v>385</v>
      </c>
      <c r="B387">
        <v>1388345.89865045</v>
      </c>
      <c r="C387">
        <v>3141371.49522527</v>
      </c>
    </row>
    <row r="388" spans="1:3">
      <c r="A388">
        <v>386</v>
      </c>
      <c r="B388">
        <v>1388354.83211786</v>
      </c>
      <c r="C388">
        <v>3141371.49522527</v>
      </c>
    </row>
    <row r="389" spans="1:3">
      <c r="A389">
        <v>387</v>
      </c>
      <c r="B389">
        <v>1388354.16922711</v>
      </c>
      <c r="C389">
        <v>3141371.49522527</v>
      </c>
    </row>
    <row r="390" spans="1:3">
      <c r="A390">
        <v>388</v>
      </c>
      <c r="B390">
        <v>1388356.13506712</v>
      </c>
      <c r="C390">
        <v>3141371.49522527</v>
      </c>
    </row>
    <row r="391" spans="1:3">
      <c r="A391">
        <v>389</v>
      </c>
      <c r="B391">
        <v>1388353.88073786</v>
      </c>
      <c r="C391">
        <v>3141371.49522527</v>
      </c>
    </row>
    <row r="392" spans="1:3">
      <c r="A392">
        <v>390</v>
      </c>
      <c r="B392">
        <v>1388355.45828592</v>
      </c>
      <c r="C392">
        <v>3141371.49522527</v>
      </c>
    </row>
    <row r="393" spans="1:3">
      <c r="A393">
        <v>391</v>
      </c>
      <c r="B393">
        <v>1388348.65110126</v>
      </c>
      <c r="C393">
        <v>3141371.49522527</v>
      </c>
    </row>
    <row r="394" spans="1:3">
      <c r="A394">
        <v>392</v>
      </c>
      <c r="B394">
        <v>1388346.62097562</v>
      </c>
      <c r="C394">
        <v>3141371.49522527</v>
      </c>
    </row>
    <row r="395" spans="1:3">
      <c r="A395">
        <v>393</v>
      </c>
      <c r="B395">
        <v>1388345.75636039</v>
      </c>
      <c r="C395">
        <v>3141371.49522527</v>
      </c>
    </row>
    <row r="396" spans="1:3">
      <c r="A396">
        <v>394</v>
      </c>
      <c r="B396">
        <v>1388347.02135339</v>
      </c>
      <c r="C396">
        <v>3141371.49522527</v>
      </c>
    </row>
    <row r="397" spans="1:3">
      <c r="A397">
        <v>395</v>
      </c>
      <c r="B397">
        <v>1388340.84818534</v>
      </c>
      <c r="C397">
        <v>3141371.49522527</v>
      </c>
    </row>
    <row r="398" spans="1:3">
      <c r="A398">
        <v>396</v>
      </c>
      <c r="B398">
        <v>1388338.97873719</v>
      </c>
      <c r="C398">
        <v>3141371.49522527</v>
      </c>
    </row>
    <row r="399" spans="1:3">
      <c r="A399">
        <v>397</v>
      </c>
      <c r="B399">
        <v>1388338.71355024</v>
      </c>
      <c r="C399">
        <v>3141371.49522527</v>
      </c>
    </row>
    <row r="400" spans="1:3">
      <c r="A400">
        <v>398</v>
      </c>
      <c r="B400">
        <v>1388342.83260972</v>
      </c>
      <c r="C400">
        <v>3141371.49522527</v>
      </c>
    </row>
    <row r="401" spans="1:3">
      <c r="A401">
        <v>399</v>
      </c>
      <c r="B401">
        <v>1388330.15509177</v>
      </c>
      <c r="C401">
        <v>3141371.49522527</v>
      </c>
    </row>
    <row r="402" spans="1:3">
      <c r="A402">
        <v>400</v>
      </c>
      <c r="B402">
        <v>1388340.580662</v>
      </c>
      <c r="C402">
        <v>3141371.49522527</v>
      </c>
    </row>
    <row r="403" spans="1:3">
      <c r="A403">
        <v>401</v>
      </c>
      <c r="B403">
        <v>1388337.27052497</v>
      </c>
      <c r="C403">
        <v>3141371.49522527</v>
      </c>
    </row>
    <row r="404" spans="1:3">
      <c r="A404">
        <v>402</v>
      </c>
      <c r="B404">
        <v>1388337.96896021</v>
      </c>
      <c r="C404">
        <v>3141371.49522527</v>
      </c>
    </row>
    <row r="405" spans="1:3">
      <c r="A405">
        <v>403</v>
      </c>
      <c r="B405">
        <v>1388336.9168042</v>
      </c>
      <c r="C405">
        <v>3141371.49522527</v>
      </c>
    </row>
    <row r="406" spans="1:3">
      <c r="A406">
        <v>404</v>
      </c>
      <c r="B406">
        <v>1388337.97189394</v>
      </c>
      <c r="C406">
        <v>3141371.49522527</v>
      </c>
    </row>
    <row r="407" spans="1:3">
      <c r="A407">
        <v>405</v>
      </c>
      <c r="B407">
        <v>1388337.69046045</v>
      </c>
      <c r="C407">
        <v>3141371.49522527</v>
      </c>
    </row>
    <row r="408" spans="1:3">
      <c r="A408">
        <v>406</v>
      </c>
      <c r="B408">
        <v>1388336.35994198</v>
      </c>
      <c r="C408">
        <v>3141371.49522527</v>
      </c>
    </row>
    <row r="409" spans="1:3">
      <c r="A409">
        <v>407</v>
      </c>
      <c r="B409">
        <v>1388335.52557428</v>
      </c>
      <c r="C409">
        <v>3141371.49522527</v>
      </c>
    </row>
    <row r="410" spans="1:3">
      <c r="A410">
        <v>408</v>
      </c>
      <c r="B410">
        <v>1388337.87102222</v>
      </c>
      <c r="C410">
        <v>3141371.49522527</v>
      </c>
    </row>
    <row r="411" spans="1:3">
      <c r="A411">
        <v>409</v>
      </c>
      <c r="B411">
        <v>1388336.86678305</v>
      </c>
      <c r="C411">
        <v>3141371.49522527</v>
      </c>
    </row>
    <row r="412" spans="1:3">
      <c r="A412">
        <v>410</v>
      </c>
      <c r="B412">
        <v>1388332.05696947</v>
      </c>
      <c r="C412">
        <v>3141371.49522527</v>
      </c>
    </row>
    <row r="413" spans="1:3">
      <c r="A413">
        <v>411</v>
      </c>
      <c r="B413">
        <v>1388330.73003858</v>
      </c>
      <c r="C413">
        <v>3141371.49522527</v>
      </c>
    </row>
    <row r="414" spans="1:3">
      <c r="A414">
        <v>412</v>
      </c>
      <c r="B414">
        <v>1388330.85367822</v>
      </c>
      <c r="C414">
        <v>3141371.49522527</v>
      </c>
    </row>
    <row r="415" spans="1:3">
      <c r="A415">
        <v>413</v>
      </c>
      <c r="B415">
        <v>1388330.672063</v>
      </c>
      <c r="C415">
        <v>3141371.49522527</v>
      </c>
    </row>
    <row r="416" spans="1:3">
      <c r="A416">
        <v>414</v>
      </c>
      <c r="B416">
        <v>1388329.47535566</v>
      </c>
      <c r="C416">
        <v>3141371.49522527</v>
      </c>
    </row>
    <row r="417" spans="1:3">
      <c r="A417">
        <v>415</v>
      </c>
      <c r="B417">
        <v>1388328.66963178</v>
      </c>
      <c r="C417">
        <v>3141371.49522527</v>
      </c>
    </row>
    <row r="418" spans="1:3">
      <c r="A418">
        <v>416</v>
      </c>
      <c r="B418">
        <v>1388329.13824254</v>
      </c>
      <c r="C418">
        <v>3141371.49522527</v>
      </c>
    </row>
    <row r="419" spans="1:3">
      <c r="A419">
        <v>417</v>
      </c>
      <c r="B419">
        <v>1388328.83362383</v>
      </c>
      <c r="C419">
        <v>3141371.49522527</v>
      </c>
    </row>
    <row r="420" spans="1:3">
      <c r="A420">
        <v>418</v>
      </c>
      <c r="B420">
        <v>1388328.33561874</v>
      </c>
      <c r="C420">
        <v>3141371.49522527</v>
      </c>
    </row>
    <row r="421" spans="1:3">
      <c r="A421">
        <v>419</v>
      </c>
      <c r="B421">
        <v>1388328.69158026</v>
      </c>
      <c r="C421">
        <v>3141371.49522527</v>
      </c>
    </row>
    <row r="422" spans="1:3">
      <c r="A422">
        <v>420</v>
      </c>
      <c r="B422">
        <v>1388329.7104662</v>
      </c>
      <c r="C422">
        <v>3141371.49522527</v>
      </c>
    </row>
    <row r="423" spans="1:3">
      <c r="A423">
        <v>421</v>
      </c>
      <c r="B423">
        <v>1388327.86633472</v>
      </c>
      <c r="C423">
        <v>3141371.49522527</v>
      </c>
    </row>
    <row r="424" spans="1:3">
      <c r="A424">
        <v>422</v>
      </c>
      <c r="B424">
        <v>1388327.48096378</v>
      </c>
      <c r="C424">
        <v>3141371.49522527</v>
      </c>
    </row>
    <row r="425" spans="1:3">
      <c r="A425">
        <v>423</v>
      </c>
      <c r="B425">
        <v>1388328.97593768</v>
      </c>
      <c r="C425">
        <v>3141371.49522527</v>
      </c>
    </row>
    <row r="426" spans="1:3">
      <c r="A426">
        <v>424</v>
      </c>
      <c r="B426">
        <v>1388331.124552</v>
      </c>
      <c r="C426">
        <v>3141371.49522527</v>
      </c>
    </row>
    <row r="427" spans="1:3">
      <c r="A427">
        <v>425</v>
      </c>
      <c r="B427">
        <v>1388328.90348717</v>
      </c>
      <c r="C427">
        <v>3141371.49522527</v>
      </c>
    </row>
    <row r="428" spans="1:3">
      <c r="A428">
        <v>426</v>
      </c>
      <c r="B428">
        <v>1388330.07426314</v>
      </c>
      <c r="C428">
        <v>3141371.49522527</v>
      </c>
    </row>
    <row r="429" spans="1:3">
      <c r="A429">
        <v>427</v>
      </c>
      <c r="B429">
        <v>1388330.12201272</v>
      </c>
      <c r="C429">
        <v>3141371.49522527</v>
      </c>
    </row>
    <row r="430" spans="1:3">
      <c r="A430">
        <v>428</v>
      </c>
      <c r="B430">
        <v>1388331.29015198</v>
      </c>
      <c r="C430">
        <v>3141371.49522527</v>
      </c>
    </row>
    <row r="431" spans="1:3">
      <c r="A431">
        <v>429</v>
      </c>
      <c r="B431">
        <v>1388330.25423177</v>
      </c>
      <c r="C431">
        <v>3141371.49522527</v>
      </c>
    </row>
    <row r="432" spans="1:3">
      <c r="A432">
        <v>430</v>
      </c>
      <c r="B432">
        <v>1388329.30955053</v>
      </c>
      <c r="C432">
        <v>3141371.49522527</v>
      </c>
    </row>
    <row r="433" spans="1:3">
      <c r="A433">
        <v>431</v>
      </c>
      <c r="B433">
        <v>1388329.27831982</v>
      </c>
      <c r="C433">
        <v>3141371.49522527</v>
      </c>
    </row>
    <row r="434" spans="1:3">
      <c r="A434">
        <v>432</v>
      </c>
      <c r="B434">
        <v>1388328.35911828</v>
      </c>
      <c r="C434">
        <v>3141371.49522527</v>
      </c>
    </row>
    <row r="435" spans="1:3">
      <c r="A435">
        <v>433</v>
      </c>
      <c r="B435">
        <v>1388329.10447984</v>
      </c>
      <c r="C435">
        <v>3141371.49522527</v>
      </c>
    </row>
    <row r="436" spans="1:3">
      <c r="A436">
        <v>434</v>
      </c>
      <c r="B436">
        <v>1388329.27985219</v>
      </c>
      <c r="C436">
        <v>3141371.49522527</v>
      </c>
    </row>
    <row r="437" spans="1:3">
      <c r="A437">
        <v>435</v>
      </c>
      <c r="B437">
        <v>1388329.16416739</v>
      </c>
      <c r="C437">
        <v>3141371.49522527</v>
      </c>
    </row>
    <row r="438" spans="1:3">
      <c r="A438">
        <v>436</v>
      </c>
      <c r="B438">
        <v>1388327.45211744</v>
      </c>
      <c r="C438">
        <v>3141371.49522527</v>
      </c>
    </row>
    <row r="439" spans="1:3">
      <c r="A439">
        <v>437</v>
      </c>
      <c r="B439">
        <v>1388327.53492318</v>
      </c>
      <c r="C439">
        <v>3141371.49522527</v>
      </c>
    </row>
    <row r="440" spans="1:3">
      <c r="A440">
        <v>438</v>
      </c>
      <c r="B440">
        <v>1388326.50199683</v>
      </c>
      <c r="C440">
        <v>3141371.49522527</v>
      </c>
    </row>
    <row r="441" spans="1:3">
      <c r="A441">
        <v>439</v>
      </c>
      <c r="B441">
        <v>1388327.98147673</v>
      </c>
      <c r="C441">
        <v>3141371.49522527</v>
      </c>
    </row>
    <row r="442" spans="1:3">
      <c r="A442">
        <v>440</v>
      </c>
      <c r="B442">
        <v>1388326.39395647</v>
      </c>
      <c r="C442">
        <v>3141371.49522527</v>
      </c>
    </row>
    <row r="443" spans="1:3">
      <c r="A443">
        <v>441</v>
      </c>
      <c r="B443">
        <v>1388327.94754585</v>
      </c>
      <c r="C443">
        <v>3141371.49522527</v>
      </c>
    </row>
    <row r="444" spans="1:3">
      <c r="A444">
        <v>442</v>
      </c>
      <c r="B444">
        <v>1388327.04205827</v>
      </c>
      <c r="C444">
        <v>3141371.49522527</v>
      </c>
    </row>
    <row r="445" spans="1:3">
      <c r="A445">
        <v>443</v>
      </c>
      <c r="B445">
        <v>1388327.87841991</v>
      </c>
      <c r="C445">
        <v>3141371.49522527</v>
      </c>
    </row>
    <row r="446" spans="1:3">
      <c r="A446">
        <v>444</v>
      </c>
      <c r="B446">
        <v>1388326.07295976</v>
      </c>
      <c r="C446">
        <v>3141371.49522527</v>
      </c>
    </row>
    <row r="447" spans="1:3">
      <c r="A447">
        <v>445</v>
      </c>
      <c r="B447">
        <v>1388327.76600447</v>
      </c>
      <c r="C447">
        <v>3141371.49522527</v>
      </c>
    </row>
    <row r="448" spans="1:3">
      <c r="A448">
        <v>446</v>
      </c>
      <c r="B448">
        <v>1388328.48309216</v>
      </c>
      <c r="C448">
        <v>3141371.49522527</v>
      </c>
    </row>
    <row r="449" spans="1:3">
      <c r="A449">
        <v>447</v>
      </c>
      <c r="B449">
        <v>1388328.92921958</v>
      </c>
      <c r="C449">
        <v>3141371.49522527</v>
      </c>
    </row>
    <row r="450" spans="1:3">
      <c r="A450">
        <v>448</v>
      </c>
      <c r="B450">
        <v>1388328.53752389</v>
      </c>
      <c r="C450">
        <v>3141371.49522527</v>
      </c>
    </row>
    <row r="451" spans="1:3">
      <c r="A451">
        <v>449</v>
      </c>
      <c r="B451">
        <v>1388327.638743</v>
      </c>
      <c r="C451">
        <v>3141371.49522527</v>
      </c>
    </row>
    <row r="452" spans="1:3">
      <c r="A452">
        <v>450</v>
      </c>
      <c r="B452">
        <v>1388327.84797458</v>
      </c>
      <c r="C452">
        <v>3141371.49522527</v>
      </c>
    </row>
    <row r="453" spans="1:3">
      <c r="A453">
        <v>451</v>
      </c>
      <c r="B453">
        <v>1388328.34449005</v>
      </c>
      <c r="C453">
        <v>3141371.49522527</v>
      </c>
    </row>
    <row r="454" spans="1:3">
      <c r="A454">
        <v>452</v>
      </c>
      <c r="B454">
        <v>1388327.98488372</v>
      </c>
      <c r="C454">
        <v>3141371.49522527</v>
      </c>
    </row>
    <row r="455" spans="1:3">
      <c r="A455">
        <v>453</v>
      </c>
      <c r="B455">
        <v>1388327.74434255</v>
      </c>
      <c r="C455">
        <v>3141371.49522527</v>
      </c>
    </row>
    <row r="456" spans="1:3">
      <c r="A456">
        <v>454</v>
      </c>
      <c r="B456">
        <v>1388327.17545455</v>
      </c>
      <c r="C456">
        <v>3141371.49522527</v>
      </c>
    </row>
    <row r="457" spans="1:3">
      <c r="A457">
        <v>455</v>
      </c>
      <c r="B457">
        <v>1388327.62616513</v>
      </c>
      <c r="C457">
        <v>3141371.49522527</v>
      </c>
    </row>
    <row r="458" spans="1:3">
      <c r="A458">
        <v>456</v>
      </c>
      <c r="B458">
        <v>1388327.71994308</v>
      </c>
      <c r="C458">
        <v>3141371.49522527</v>
      </c>
    </row>
    <row r="459" spans="1:3">
      <c r="A459">
        <v>457</v>
      </c>
      <c r="B459">
        <v>1388328.0044569</v>
      </c>
      <c r="C459">
        <v>3141371.49522527</v>
      </c>
    </row>
    <row r="460" spans="1:3">
      <c r="A460">
        <v>458</v>
      </c>
      <c r="B460">
        <v>1388327.63785757</v>
      </c>
      <c r="C460">
        <v>3141371.49522527</v>
      </c>
    </row>
    <row r="461" spans="1:3">
      <c r="A461">
        <v>459</v>
      </c>
      <c r="B461">
        <v>1388327.49693071</v>
      </c>
      <c r="C461">
        <v>3141371.49522527</v>
      </c>
    </row>
    <row r="462" spans="1:3">
      <c r="A462">
        <v>460</v>
      </c>
      <c r="B462">
        <v>1388327.12869506</v>
      </c>
      <c r="C462">
        <v>3141371.49522527</v>
      </c>
    </row>
    <row r="463" spans="1:3">
      <c r="A463">
        <v>461</v>
      </c>
      <c r="B463">
        <v>1388327.21933009</v>
      </c>
      <c r="C463">
        <v>3141371.49522527</v>
      </c>
    </row>
    <row r="464" spans="1:3">
      <c r="A464">
        <v>462</v>
      </c>
      <c r="B464">
        <v>1388327.55606651</v>
      </c>
      <c r="C464">
        <v>3141371.49522527</v>
      </c>
    </row>
    <row r="465" spans="1:3">
      <c r="A465">
        <v>463</v>
      </c>
      <c r="B465">
        <v>1388327.7023768</v>
      </c>
      <c r="C465">
        <v>3141371.49522527</v>
      </c>
    </row>
    <row r="466" spans="1:3">
      <c r="A466">
        <v>464</v>
      </c>
      <c r="B466">
        <v>1388327.53510825</v>
      </c>
      <c r="C466">
        <v>3141371.49522527</v>
      </c>
    </row>
    <row r="467" spans="1:3">
      <c r="A467">
        <v>465</v>
      </c>
      <c r="B467">
        <v>1388327.39468929</v>
      </c>
      <c r="C467">
        <v>3141371.49522527</v>
      </c>
    </row>
    <row r="468" spans="1:3">
      <c r="A468">
        <v>466</v>
      </c>
      <c r="B468">
        <v>1388327.99263769</v>
      </c>
      <c r="C468">
        <v>3141371.49522527</v>
      </c>
    </row>
    <row r="469" spans="1:3">
      <c r="A469">
        <v>467</v>
      </c>
      <c r="B469">
        <v>1388328.05184578</v>
      </c>
      <c r="C469">
        <v>3141371.49522527</v>
      </c>
    </row>
    <row r="470" spans="1:3">
      <c r="A470">
        <v>468</v>
      </c>
      <c r="B470">
        <v>1388327.9320124</v>
      </c>
      <c r="C470">
        <v>3141371.49522527</v>
      </c>
    </row>
    <row r="471" spans="1:3">
      <c r="A471">
        <v>469</v>
      </c>
      <c r="B471">
        <v>1388328.1957671</v>
      </c>
      <c r="C471">
        <v>3141371.49522527</v>
      </c>
    </row>
    <row r="472" spans="1:3">
      <c r="A472">
        <v>470</v>
      </c>
      <c r="B472">
        <v>1388327.59273588</v>
      </c>
      <c r="C472">
        <v>3141371.49522527</v>
      </c>
    </row>
    <row r="473" spans="1:3">
      <c r="A473">
        <v>471</v>
      </c>
      <c r="B473">
        <v>1388328.51952964</v>
      </c>
      <c r="C473">
        <v>3141371.49522527</v>
      </c>
    </row>
    <row r="474" spans="1:3">
      <c r="A474">
        <v>472</v>
      </c>
      <c r="B474">
        <v>1388327.48370489</v>
      </c>
      <c r="C474">
        <v>3141371.49522527</v>
      </c>
    </row>
    <row r="475" spans="1:3">
      <c r="A475">
        <v>473</v>
      </c>
      <c r="B475">
        <v>1388327.5708658</v>
      </c>
      <c r="C475">
        <v>3141371.49522527</v>
      </c>
    </row>
    <row r="476" spans="1:3">
      <c r="A476">
        <v>474</v>
      </c>
      <c r="B476">
        <v>1388327.59076244</v>
      </c>
      <c r="C476">
        <v>3141371.49522527</v>
      </c>
    </row>
    <row r="477" spans="1:3">
      <c r="A477">
        <v>475</v>
      </c>
      <c r="B477">
        <v>1388327.69729519</v>
      </c>
      <c r="C477">
        <v>3141371.49522527</v>
      </c>
    </row>
    <row r="478" spans="1:3">
      <c r="A478">
        <v>476</v>
      </c>
      <c r="B478">
        <v>1388327.64698782</v>
      </c>
      <c r="C478">
        <v>3141371.49522527</v>
      </c>
    </row>
    <row r="479" spans="1:3">
      <c r="A479">
        <v>477</v>
      </c>
      <c r="B479">
        <v>1388327.78034788</v>
      </c>
      <c r="C479">
        <v>3141371.49522527</v>
      </c>
    </row>
    <row r="480" spans="1:3">
      <c r="A480">
        <v>478</v>
      </c>
      <c r="B480">
        <v>1388327.67580082</v>
      </c>
      <c r="C480">
        <v>3141371.49522527</v>
      </c>
    </row>
    <row r="481" spans="1:3">
      <c r="A481">
        <v>479</v>
      </c>
      <c r="B481">
        <v>1388327.75303168</v>
      </c>
      <c r="C481">
        <v>3141371.49522527</v>
      </c>
    </row>
    <row r="482" spans="1:3">
      <c r="A482">
        <v>480</v>
      </c>
      <c r="B482">
        <v>1388327.35792033</v>
      </c>
      <c r="C482">
        <v>3141371.49522527</v>
      </c>
    </row>
    <row r="483" spans="1:3">
      <c r="A483">
        <v>481</v>
      </c>
      <c r="B483">
        <v>1388327.50375438</v>
      </c>
      <c r="C483">
        <v>3141371.49522527</v>
      </c>
    </row>
    <row r="484" spans="1:3">
      <c r="A484">
        <v>482</v>
      </c>
      <c r="B484">
        <v>1388327.80148485</v>
      </c>
      <c r="C484">
        <v>3141371.49522527</v>
      </c>
    </row>
    <row r="485" spans="1:3">
      <c r="A485">
        <v>483</v>
      </c>
      <c r="B485">
        <v>1388327.83174056</v>
      </c>
      <c r="C485">
        <v>3141371.49522527</v>
      </c>
    </row>
    <row r="486" spans="1:3">
      <c r="A486">
        <v>484</v>
      </c>
      <c r="B486">
        <v>1388327.81462958</v>
      </c>
      <c r="C486">
        <v>3141371.49522527</v>
      </c>
    </row>
    <row r="487" spans="1:3">
      <c r="A487">
        <v>485</v>
      </c>
      <c r="B487">
        <v>1388327.66368873</v>
      </c>
      <c r="C487">
        <v>3141371.49522527</v>
      </c>
    </row>
    <row r="488" spans="1:3">
      <c r="A488">
        <v>486</v>
      </c>
      <c r="B488">
        <v>1388327.96617155</v>
      </c>
      <c r="C488">
        <v>3141371.49522527</v>
      </c>
    </row>
    <row r="489" spans="1:3">
      <c r="A489">
        <v>487</v>
      </c>
      <c r="B489">
        <v>1388327.90713191</v>
      </c>
      <c r="C489">
        <v>3141371.49522527</v>
      </c>
    </row>
    <row r="490" spans="1:3">
      <c r="A490">
        <v>488</v>
      </c>
      <c r="B490">
        <v>1388328.05570355</v>
      </c>
      <c r="C490">
        <v>3141371.49522527</v>
      </c>
    </row>
    <row r="491" spans="1:3">
      <c r="A491">
        <v>489</v>
      </c>
      <c r="B491">
        <v>1388327.73036967</v>
      </c>
      <c r="C491">
        <v>3141371.49522527</v>
      </c>
    </row>
    <row r="492" spans="1:3">
      <c r="A492">
        <v>490</v>
      </c>
      <c r="B492">
        <v>1388328.01576869</v>
      </c>
      <c r="C492">
        <v>3141371.49522527</v>
      </c>
    </row>
    <row r="493" spans="1:3">
      <c r="A493">
        <v>491</v>
      </c>
      <c r="B493">
        <v>1388327.77839256</v>
      </c>
      <c r="C493">
        <v>3141371.49522527</v>
      </c>
    </row>
    <row r="494" spans="1:3">
      <c r="A494">
        <v>492</v>
      </c>
      <c r="B494">
        <v>1388327.68863677</v>
      </c>
      <c r="C494">
        <v>3141371.49522527</v>
      </c>
    </row>
    <row r="495" spans="1:3">
      <c r="A495">
        <v>493</v>
      </c>
      <c r="B495">
        <v>1388327.71901742</v>
      </c>
      <c r="C495">
        <v>3141371.49522527</v>
      </c>
    </row>
    <row r="496" spans="1:3">
      <c r="A496">
        <v>494</v>
      </c>
      <c r="B496">
        <v>1388327.79801827</v>
      </c>
      <c r="C496">
        <v>3141371.49522527</v>
      </c>
    </row>
    <row r="497" spans="1:3">
      <c r="A497">
        <v>495</v>
      </c>
      <c r="B497">
        <v>1388327.46171401</v>
      </c>
      <c r="C497">
        <v>3141371.49522527</v>
      </c>
    </row>
    <row r="498" spans="1:3">
      <c r="A498">
        <v>496</v>
      </c>
      <c r="B498">
        <v>1388327.74073108</v>
      </c>
      <c r="C498">
        <v>3141371.49522527</v>
      </c>
    </row>
    <row r="499" spans="1:3">
      <c r="A499">
        <v>497</v>
      </c>
      <c r="B499">
        <v>1388327.69825884</v>
      </c>
      <c r="C499">
        <v>3141371.49522527</v>
      </c>
    </row>
    <row r="500" spans="1:3">
      <c r="A500">
        <v>498</v>
      </c>
      <c r="B500">
        <v>1388327.71043974</v>
      </c>
      <c r="C500">
        <v>3141371.49522527</v>
      </c>
    </row>
    <row r="501" spans="1:3">
      <c r="A501">
        <v>499</v>
      </c>
      <c r="B501">
        <v>1388327.77337336</v>
      </c>
      <c r="C501">
        <v>3141371.49522527</v>
      </c>
    </row>
    <row r="502" spans="1:3">
      <c r="A502">
        <v>500</v>
      </c>
      <c r="B502">
        <v>1388327.72626764</v>
      </c>
      <c r="C502">
        <v>3141371.49522527</v>
      </c>
    </row>
    <row r="503" spans="1:3">
      <c r="A503">
        <v>501</v>
      </c>
      <c r="B503">
        <v>1388327.78282059</v>
      </c>
      <c r="C503">
        <v>3141371.49522527</v>
      </c>
    </row>
    <row r="504" spans="1:3">
      <c r="A504">
        <v>502</v>
      </c>
      <c r="B504">
        <v>1388327.88926477</v>
      </c>
      <c r="C504">
        <v>3141371.49522527</v>
      </c>
    </row>
    <row r="505" spans="1:3">
      <c r="A505">
        <v>503</v>
      </c>
      <c r="B505">
        <v>1388327.74386424</v>
      </c>
      <c r="C505">
        <v>3141371.49522527</v>
      </c>
    </row>
    <row r="506" spans="1:3">
      <c r="A506">
        <v>504</v>
      </c>
      <c r="B506">
        <v>1388327.75322732</v>
      </c>
      <c r="C506">
        <v>3141371.49522527</v>
      </c>
    </row>
    <row r="507" spans="1:3">
      <c r="A507">
        <v>505</v>
      </c>
      <c r="B507">
        <v>1388327.69984886</v>
      </c>
      <c r="C507">
        <v>3141371.49522527</v>
      </c>
    </row>
    <row r="508" spans="1:3">
      <c r="A508">
        <v>506</v>
      </c>
      <c r="B508">
        <v>1388327.5432818</v>
      </c>
      <c r="C508">
        <v>3141371.49522527</v>
      </c>
    </row>
    <row r="509" spans="1:3">
      <c r="A509">
        <v>507</v>
      </c>
      <c r="B509">
        <v>1388327.53483587</v>
      </c>
      <c r="C509">
        <v>3141371.49522527</v>
      </c>
    </row>
    <row r="510" spans="1:3">
      <c r="A510">
        <v>508</v>
      </c>
      <c r="B510">
        <v>1388327.54309861</v>
      </c>
      <c r="C510">
        <v>3141371.49522527</v>
      </c>
    </row>
    <row r="511" spans="1:3">
      <c r="A511">
        <v>509</v>
      </c>
      <c r="B511">
        <v>1388327.53984499</v>
      </c>
      <c r="C511">
        <v>3141371.49522527</v>
      </c>
    </row>
    <row r="512" spans="1:3">
      <c r="A512">
        <v>510</v>
      </c>
      <c r="B512">
        <v>1388327.69168812</v>
      </c>
      <c r="C512">
        <v>3141371.49522527</v>
      </c>
    </row>
    <row r="513" spans="1:3">
      <c r="A513">
        <v>511</v>
      </c>
      <c r="B513">
        <v>1388327.57744604</v>
      </c>
      <c r="C513">
        <v>3141371.49522527</v>
      </c>
    </row>
    <row r="514" spans="1:3">
      <c r="A514">
        <v>512</v>
      </c>
      <c r="B514">
        <v>1388327.48972158</v>
      </c>
      <c r="C514">
        <v>3141371.49522527</v>
      </c>
    </row>
    <row r="515" spans="1:3">
      <c r="A515">
        <v>513</v>
      </c>
      <c r="B515">
        <v>1388327.5193235</v>
      </c>
      <c r="C515">
        <v>3141371.49522527</v>
      </c>
    </row>
    <row r="516" spans="1:3">
      <c r="A516">
        <v>514</v>
      </c>
      <c r="B516">
        <v>1388327.42533131</v>
      </c>
      <c r="C516">
        <v>3141371.49522527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6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7673.97982141116</v>
      </c>
      <c r="C2">
        <v>10246.0764859478</v>
      </c>
      <c r="D2">
        <v>3514.19931315038</v>
      </c>
      <c r="E2">
        <v>512.303824297391</v>
      </c>
    </row>
    <row r="3" spans="1:5">
      <c r="A3">
        <v>1</v>
      </c>
      <c r="B3">
        <v>7673.97982141116</v>
      </c>
      <c r="C3">
        <v>10246.0764859478</v>
      </c>
      <c r="D3">
        <v>8124.93373182691</v>
      </c>
      <c r="E3">
        <v>5123.03824297391</v>
      </c>
    </row>
    <row r="4" spans="1:5">
      <c r="A4">
        <v>2</v>
      </c>
      <c r="B4">
        <v>7673.97982141116</v>
      </c>
      <c r="C4">
        <v>10246.0764859478</v>
      </c>
      <c r="D4">
        <v>8039.1833250696</v>
      </c>
      <c r="E4">
        <v>5037.2878362166</v>
      </c>
    </row>
    <row r="5" spans="1:5">
      <c r="A5">
        <v>3</v>
      </c>
      <c r="B5">
        <v>7673.97982141116</v>
      </c>
      <c r="C5">
        <v>10246.0764859478</v>
      </c>
      <c r="D5">
        <v>7952.52131978867</v>
      </c>
      <c r="E5">
        <v>4950.62583093567</v>
      </c>
    </row>
    <row r="6" spans="1:5">
      <c r="A6">
        <v>4</v>
      </c>
      <c r="B6">
        <v>7673.97982141116</v>
      </c>
      <c r="C6">
        <v>10246.0764859478</v>
      </c>
      <c r="D6">
        <v>7865.20000356674</v>
      </c>
      <c r="E6">
        <v>4863.30451471374</v>
      </c>
    </row>
    <row r="7" spans="1:5">
      <c r="A7">
        <v>5</v>
      </c>
      <c r="B7">
        <v>7673.97982141116</v>
      </c>
      <c r="C7">
        <v>10246.0764859478</v>
      </c>
      <c r="D7">
        <v>7777.41229733176</v>
      </c>
      <c r="E7">
        <v>4775.51680847877</v>
      </c>
    </row>
    <row r="8" spans="1:5">
      <c r="A8">
        <v>6</v>
      </c>
      <c r="B8">
        <v>7673.97982141116</v>
      </c>
      <c r="C8">
        <v>10246.0764859478</v>
      </c>
      <c r="D8">
        <v>7689.31390162601</v>
      </c>
      <c r="E8">
        <v>4687.41841277302</v>
      </c>
    </row>
    <row r="9" spans="1:5">
      <c r="A9">
        <v>7</v>
      </c>
      <c r="B9">
        <v>7673.97982141116</v>
      </c>
      <c r="C9">
        <v>10246.0764859478</v>
      </c>
      <c r="D9">
        <v>7601.03785991413</v>
      </c>
      <c r="E9">
        <v>4599.14237106113</v>
      </c>
    </row>
    <row r="10" spans="1:5">
      <c r="A10">
        <v>8</v>
      </c>
      <c r="B10">
        <v>7673.97982141116</v>
      </c>
      <c r="C10">
        <v>10246.0764859478</v>
      </c>
      <c r="D10">
        <v>7512.70502821722</v>
      </c>
      <c r="E10">
        <v>4510.80953936423</v>
      </c>
    </row>
    <row r="11" spans="1:5">
      <c r="A11">
        <v>9</v>
      </c>
      <c r="B11">
        <v>7673.97982141116</v>
      </c>
      <c r="C11">
        <v>10246.0764859478</v>
      </c>
      <c r="D11">
        <v>7424.43251804788</v>
      </c>
      <c r="E11">
        <v>4422.53702919488</v>
      </c>
    </row>
    <row r="12" spans="1:5">
      <c r="A12">
        <v>10</v>
      </c>
      <c r="B12">
        <v>7673.97982141116</v>
      </c>
      <c r="C12">
        <v>10246.0764859478</v>
      </c>
      <c r="D12">
        <v>7339.89767950308</v>
      </c>
      <c r="E12">
        <v>4338.00219065009</v>
      </c>
    </row>
    <row r="13" spans="1:5">
      <c r="A13">
        <v>11</v>
      </c>
      <c r="B13">
        <v>7673.97982141116</v>
      </c>
      <c r="C13">
        <v>10246.0764859478</v>
      </c>
      <c r="D13">
        <v>7255.94421511249</v>
      </c>
      <c r="E13">
        <v>4254.0487262595</v>
      </c>
    </row>
    <row r="14" spans="1:5">
      <c r="A14">
        <v>12</v>
      </c>
      <c r="B14">
        <v>7673.97982141116</v>
      </c>
      <c r="C14">
        <v>10246.0764859478</v>
      </c>
      <c r="D14">
        <v>7172.98321814978</v>
      </c>
      <c r="E14">
        <v>4171.08772929678</v>
      </c>
    </row>
    <row r="15" spans="1:5">
      <c r="A15">
        <v>13</v>
      </c>
      <c r="B15">
        <v>7673.97982141116</v>
      </c>
      <c r="C15">
        <v>10246.0764859478</v>
      </c>
      <c r="D15">
        <v>5563.41461033994</v>
      </c>
      <c r="E15">
        <v>2561.51912148695</v>
      </c>
    </row>
    <row r="16" spans="1:5">
      <c r="A16">
        <v>14</v>
      </c>
      <c r="B16">
        <v>7673.97982141116</v>
      </c>
      <c r="C16">
        <v>10246.0764859478</v>
      </c>
      <c r="D16">
        <v>5009.90835753443</v>
      </c>
      <c r="E16">
        <v>2008.01286868143</v>
      </c>
    </row>
    <row r="17" spans="1:5">
      <c r="A17">
        <v>15</v>
      </c>
      <c r="B17">
        <v>7673.97982141116</v>
      </c>
      <c r="C17">
        <v>10246.0764859478</v>
      </c>
      <c r="D17">
        <v>4847.31447402343</v>
      </c>
      <c r="E17">
        <v>1845.41898517045</v>
      </c>
    </row>
    <row r="18" spans="1:5">
      <c r="A18">
        <v>16</v>
      </c>
      <c r="B18">
        <v>7673.97982141116</v>
      </c>
      <c r="C18">
        <v>10246.0764859478</v>
      </c>
      <c r="D18">
        <v>4726.71303210433</v>
      </c>
      <c r="E18">
        <v>1724.81754325134</v>
      </c>
    </row>
    <row r="19" spans="1:5">
      <c r="A19">
        <v>17</v>
      </c>
      <c r="B19">
        <v>7673.97982141116</v>
      </c>
      <c r="C19">
        <v>10246.0764859478</v>
      </c>
      <c r="D19">
        <v>4715.96701762991</v>
      </c>
      <c r="E19">
        <v>1714.07152877691</v>
      </c>
    </row>
    <row r="20" spans="1:5">
      <c r="A20">
        <v>18</v>
      </c>
      <c r="B20">
        <v>7673.97982141116</v>
      </c>
      <c r="C20">
        <v>10246.0764859478</v>
      </c>
      <c r="D20">
        <v>4625.55871615711</v>
      </c>
      <c r="E20">
        <v>1623.66322730412</v>
      </c>
    </row>
    <row r="21" spans="1:5">
      <c r="A21">
        <v>19</v>
      </c>
      <c r="B21">
        <v>7673.97982141116</v>
      </c>
      <c r="C21">
        <v>10246.0764859478</v>
      </c>
      <c r="D21">
        <v>4614.11672924372</v>
      </c>
      <c r="E21">
        <v>1612.22124039073</v>
      </c>
    </row>
    <row r="22" spans="1:5">
      <c r="A22">
        <v>20</v>
      </c>
      <c r="B22">
        <v>7673.97982141116</v>
      </c>
      <c r="C22">
        <v>10246.0764859478</v>
      </c>
      <c r="D22">
        <v>4541.37791678216</v>
      </c>
      <c r="E22">
        <v>1539.48242792917</v>
      </c>
    </row>
    <row r="23" spans="1:5">
      <c r="A23">
        <v>21</v>
      </c>
      <c r="B23">
        <v>7673.97982141116</v>
      </c>
      <c r="C23">
        <v>10246.0764859478</v>
      </c>
      <c r="D23">
        <v>4529.68682956802</v>
      </c>
      <c r="E23">
        <v>1527.79134071504</v>
      </c>
    </row>
    <row r="24" spans="1:5">
      <c r="A24">
        <v>22</v>
      </c>
      <c r="B24">
        <v>7673.97982141116</v>
      </c>
      <c r="C24">
        <v>10246.0764859478</v>
      </c>
      <c r="D24">
        <v>4471.91759782501</v>
      </c>
      <c r="E24">
        <v>1470.02210897202</v>
      </c>
    </row>
    <row r="25" spans="1:5">
      <c r="A25">
        <v>23</v>
      </c>
      <c r="B25">
        <v>7673.97982141116</v>
      </c>
      <c r="C25">
        <v>10246.0764859478</v>
      </c>
      <c r="D25">
        <v>4460.11156626046</v>
      </c>
      <c r="E25">
        <v>1458.21607740747</v>
      </c>
    </row>
    <row r="26" spans="1:5">
      <c r="A26">
        <v>24</v>
      </c>
      <c r="B26">
        <v>7673.97982141116</v>
      </c>
      <c r="C26">
        <v>10246.0764859478</v>
      </c>
      <c r="D26">
        <v>4413.7104286861</v>
      </c>
      <c r="E26">
        <v>1411.81493983311</v>
      </c>
    </row>
    <row r="27" spans="1:5">
      <c r="A27">
        <v>25</v>
      </c>
      <c r="B27">
        <v>7673.97982141116</v>
      </c>
      <c r="C27">
        <v>10246.0764859478</v>
      </c>
      <c r="D27">
        <v>4430.18163643664</v>
      </c>
      <c r="E27">
        <v>1428.28614758364</v>
      </c>
    </row>
    <row r="28" spans="1:5">
      <c r="A28">
        <v>26</v>
      </c>
      <c r="B28">
        <v>7673.97982141116</v>
      </c>
      <c r="C28">
        <v>10246.0764859478</v>
      </c>
      <c r="D28">
        <v>4297.26957093153</v>
      </c>
      <c r="E28">
        <v>1295.37408207855</v>
      </c>
    </row>
    <row r="29" spans="1:5">
      <c r="A29">
        <v>27</v>
      </c>
      <c r="B29">
        <v>7673.97982141116</v>
      </c>
      <c r="C29">
        <v>10246.0764859478</v>
      </c>
      <c r="D29">
        <v>4181.9743651392</v>
      </c>
      <c r="E29">
        <v>1180.0788762862</v>
      </c>
    </row>
    <row r="30" spans="1:5">
      <c r="A30">
        <v>28</v>
      </c>
      <c r="B30">
        <v>7673.97982141116</v>
      </c>
      <c r="C30">
        <v>10246.0764859478</v>
      </c>
      <c r="D30">
        <v>4116.72201109297</v>
      </c>
      <c r="E30">
        <v>1114.82652223998</v>
      </c>
    </row>
    <row r="31" spans="1:5">
      <c r="A31">
        <v>29</v>
      </c>
      <c r="B31">
        <v>7673.97982141116</v>
      </c>
      <c r="C31">
        <v>10246.0764859478</v>
      </c>
      <c r="D31">
        <v>4063.0036821728</v>
      </c>
      <c r="E31">
        <v>1061.10819331981</v>
      </c>
    </row>
    <row r="32" spans="1:5">
      <c r="A32">
        <v>30</v>
      </c>
      <c r="B32">
        <v>7673.97982141116</v>
      </c>
      <c r="C32">
        <v>10246.0764859478</v>
      </c>
      <c r="D32">
        <v>4001.34400260028</v>
      </c>
      <c r="E32">
        <v>999.448513747285</v>
      </c>
    </row>
    <row r="33" spans="1:5">
      <c r="A33">
        <v>31</v>
      </c>
      <c r="B33">
        <v>7673.97982141116</v>
      </c>
      <c r="C33">
        <v>10246.0764859478</v>
      </c>
      <c r="D33">
        <v>3982.5621103818</v>
      </c>
      <c r="E33">
        <v>980.666621528806</v>
      </c>
    </row>
    <row r="34" spans="1:5">
      <c r="A34">
        <v>32</v>
      </c>
      <c r="B34">
        <v>7673.97982141116</v>
      </c>
      <c r="C34">
        <v>10246.0764859478</v>
      </c>
      <c r="D34">
        <v>3978.78294220055</v>
      </c>
      <c r="E34">
        <v>976.887453347558</v>
      </c>
    </row>
    <row r="35" spans="1:5">
      <c r="A35">
        <v>33</v>
      </c>
      <c r="B35">
        <v>7673.97982141116</v>
      </c>
      <c r="C35">
        <v>10246.0764859478</v>
      </c>
      <c r="D35">
        <v>3947.71633594726</v>
      </c>
      <c r="E35">
        <v>945.820847094267</v>
      </c>
    </row>
    <row r="36" spans="1:5">
      <c r="A36">
        <v>34</v>
      </c>
      <c r="B36">
        <v>7673.97982141116</v>
      </c>
      <c r="C36">
        <v>10246.0764859478</v>
      </c>
      <c r="D36">
        <v>3919.48275016716</v>
      </c>
      <c r="E36">
        <v>917.58726131417</v>
      </c>
    </row>
    <row r="37" spans="1:5">
      <c r="A37">
        <v>35</v>
      </c>
      <c r="B37">
        <v>7673.97982141116</v>
      </c>
      <c r="C37">
        <v>10246.0764859478</v>
      </c>
      <c r="D37">
        <v>3918.34345384566</v>
      </c>
      <c r="E37">
        <v>916.447964992671</v>
      </c>
    </row>
    <row r="38" spans="1:5">
      <c r="A38">
        <v>36</v>
      </c>
      <c r="B38">
        <v>7673.97982141116</v>
      </c>
      <c r="C38">
        <v>10246.0764859478</v>
      </c>
      <c r="D38">
        <v>3924.62316984824</v>
      </c>
      <c r="E38">
        <v>922.727680995256</v>
      </c>
    </row>
    <row r="39" spans="1:5">
      <c r="A39">
        <v>37</v>
      </c>
      <c r="B39">
        <v>7673.97982141116</v>
      </c>
      <c r="C39">
        <v>10246.0764859478</v>
      </c>
      <c r="D39">
        <v>3897.88023253483</v>
      </c>
      <c r="E39">
        <v>895.984743681836</v>
      </c>
    </row>
    <row r="40" spans="1:5">
      <c r="A40">
        <v>38</v>
      </c>
      <c r="B40">
        <v>7673.97982141116</v>
      </c>
      <c r="C40">
        <v>10246.0764859478</v>
      </c>
      <c r="D40">
        <v>3903.73719630118</v>
      </c>
      <c r="E40">
        <v>901.841707448191</v>
      </c>
    </row>
    <row r="41" spans="1:5">
      <c r="A41">
        <v>39</v>
      </c>
      <c r="B41">
        <v>7673.97982141116</v>
      </c>
      <c r="C41">
        <v>10246.0764859478</v>
      </c>
      <c r="D41">
        <v>3882.68174301188</v>
      </c>
      <c r="E41">
        <v>880.786254158887</v>
      </c>
    </row>
    <row r="42" spans="1:5">
      <c r="A42">
        <v>40</v>
      </c>
      <c r="B42">
        <v>7673.97982141116</v>
      </c>
      <c r="C42">
        <v>10246.0764859478</v>
      </c>
      <c r="D42">
        <v>3874.0879933914</v>
      </c>
      <c r="E42">
        <v>872.192504538406</v>
      </c>
    </row>
    <row r="43" spans="1:5">
      <c r="A43">
        <v>41</v>
      </c>
      <c r="B43">
        <v>7673.97982141116</v>
      </c>
      <c r="C43">
        <v>10246.0764859478</v>
      </c>
      <c r="D43">
        <v>3819.66680309371</v>
      </c>
      <c r="E43">
        <v>817.77131424072</v>
      </c>
    </row>
    <row r="44" spans="1:5">
      <c r="A44">
        <v>42</v>
      </c>
      <c r="B44">
        <v>7673.97982141116</v>
      </c>
      <c r="C44">
        <v>10246.0764859478</v>
      </c>
      <c r="D44">
        <v>3779.61810031921</v>
      </c>
      <c r="E44">
        <v>777.722611466219</v>
      </c>
    </row>
    <row r="45" spans="1:5">
      <c r="A45">
        <v>43</v>
      </c>
      <c r="B45">
        <v>7673.97982141116</v>
      </c>
      <c r="C45">
        <v>10246.0764859478</v>
      </c>
      <c r="D45">
        <v>3743.04578468961</v>
      </c>
      <c r="E45">
        <v>741.15029583662</v>
      </c>
    </row>
    <row r="46" spans="1:5">
      <c r="A46">
        <v>44</v>
      </c>
      <c r="B46">
        <v>7673.97982141116</v>
      </c>
      <c r="C46">
        <v>10246.0764859478</v>
      </c>
      <c r="D46">
        <v>3720.60038988307</v>
      </c>
      <c r="E46">
        <v>718.704901030084</v>
      </c>
    </row>
    <row r="47" spans="1:5">
      <c r="A47">
        <v>45</v>
      </c>
      <c r="B47">
        <v>7673.97982141116</v>
      </c>
      <c r="C47">
        <v>10246.0764859478</v>
      </c>
      <c r="D47">
        <v>3706.854583249</v>
      </c>
      <c r="E47">
        <v>704.959094396005</v>
      </c>
    </row>
    <row r="48" spans="1:5">
      <c r="A48">
        <v>46</v>
      </c>
      <c r="B48">
        <v>7673.97982141116</v>
      </c>
      <c r="C48">
        <v>10246.0764859478</v>
      </c>
      <c r="D48">
        <v>3705.46953857006</v>
      </c>
      <c r="E48">
        <v>703.574049717076</v>
      </c>
    </row>
    <row r="49" spans="1:5">
      <c r="A49">
        <v>47</v>
      </c>
      <c r="B49">
        <v>7673.97982141116</v>
      </c>
      <c r="C49">
        <v>10246.0764859478</v>
      </c>
      <c r="D49">
        <v>3705.59615518249</v>
      </c>
      <c r="E49">
        <v>703.700666329487</v>
      </c>
    </row>
    <row r="50" spans="1:5">
      <c r="A50">
        <v>48</v>
      </c>
      <c r="B50">
        <v>7673.97982141116</v>
      </c>
      <c r="C50">
        <v>10246.0764859478</v>
      </c>
      <c r="D50">
        <v>3673.29386978229</v>
      </c>
      <c r="E50">
        <v>671.3983809293</v>
      </c>
    </row>
    <row r="51" spans="1:5">
      <c r="A51">
        <v>49</v>
      </c>
      <c r="B51">
        <v>7673.97982141116</v>
      </c>
      <c r="C51">
        <v>10246.0764859478</v>
      </c>
      <c r="D51">
        <v>3651.55030340241</v>
      </c>
      <c r="E51">
        <v>649.654814549419</v>
      </c>
    </row>
    <row r="52" spans="1:5">
      <c r="A52">
        <v>50</v>
      </c>
      <c r="B52">
        <v>7673.97982141116</v>
      </c>
      <c r="C52">
        <v>10246.0764859478</v>
      </c>
      <c r="D52">
        <v>3629.35708499811</v>
      </c>
      <c r="E52">
        <v>627.461596145107</v>
      </c>
    </row>
    <row r="53" spans="1:5">
      <c r="A53">
        <v>51</v>
      </c>
      <c r="B53">
        <v>7673.97982141116</v>
      </c>
      <c r="C53">
        <v>10246.0764859478</v>
      </c>
      <c r="D53">
        <v>3623.16571617165</v>
      </c>
      <c r="E53">
        <v>621.270227318663</v>
      </c>
    </row>
    <row r="54" spans="1:5">
      <c r="A54">
        <v>52</v>
      </c>
      <c r="B54">
        <v>7673.97982141116</v>
      </c>
      <c r="C54">
        <v>10246.0764859478</v>
      </c>
      <c r="D54">
        <v>3623.27312049436</v>
      </c>
      <c r="E54">
        <v>621.377631641364</v>
      </c>
    </row>
    <row r="55" spans="1:5">
      <c r="A55">
        <v>53</v>
      </c>
      <c r="B55">
        <v>7673.97982141116</v>
      </c>
      <c r="C55">
        <v>10246.0764859478</v>
      </c>
      <c r="D55">
        <v>3615.34097718849</v>
      </c>
      <c r="E55">
        <v>613.445488335504</v>
      </c>
    </row>
    <row r="56" spans="1:5">
      <c r="A56">
        <v>54</v>
      </c>
      <c r="B56">
        <v>7673.97982141116</v>
      </c>
      <c r="C56">
        <v>10246.0764859478</v>
      </c>
      <c r="D56">
        <v>3615.64588458232</v>
      </c>
      <c r="E56">
        <v>613.750395729331</v>
      </c>
    </row>
    <row r="57" spans="1:5">
      <c r="A57">
        <v>55</v>
      </c>
      <c r="B57">
        <v>7673.97982141116</v>
      </c>
      <c r="C57">
        <v>10246.0764859478</v>
      </c>
      <c r="D57">
        <v>3598.46784896398</v>
      </c>
      <c r="E57">
        <v>596.572360110994</v>
      </c>
    </row>
    <row r="58" spans="1:5">
      <c r="A58">
        <v>56</v>
      </c>
      <c r="B58">
        <v>7673.97982141116</v>
      </c>
      <c r="C58">
        <v>10246.0764859478</v>
      </c>
      <c r="D58">
        <v>3587.54855530346</v>
      </c>
      <c r="E58">
        <v>585.653066450467</v>
      </c>
    </row>
    <row r="59" spans="1:5">
      <c r="A59">
        <v>57</v>
      </c>
      <c r="B59">
        <v>7673.97982141116</v>
      </c>
      <c r="C59">
        <v>10246.0764859478</v>
      </c>
      <c r="D59">
        <v>3586.14665544561</v>
      </c>
      <c r="E59">
        <v>584.251166592623</v>
      </c>
    </row>
    <row r="60" spans="1:5">
      <c r="A60">
        <v>58</v>
      </c>
      <c r="B60">
        <v>7673.97982141116</v>
      </c>
      <c r="C60">
        <v>10246.0764859478</v>
      </c>
      <c r="D60">
        <v>3561.22243928547</v>
      </c>
      <c r="E60">
        <v>559.326950432474</v>
      </c>
    </row>
    <row r="61" spans="1:5">
      <c r="A61">
        <v>59</v>
      </c>
      <c r="B61">
        <v>7673.97982141116</v>
      </c>
      <c r="C61">
        <v>10246.0764859478</v>
      </c>
      <c r="D61">
        <v>3548.78454706677</v>
      </c>
      <c r="E61">
        <v>546.889058213773</v>
      </c>
    </row>
    <row r="62" spans="1:5">
      <c r="A62">
        <v>60</v>
      </c>
      <c r="B62">
        <v>7673.97982141116</v>
      </c>
      <c r="C62">
        <v>10246.0764859478</v>
      </c>
      <c r="D62">
        <v>3540.05936139532</v>
      </c>
      <c r="E62">
        <v>538.163872542323</v>
      </c>
    </row>
    <row r="63" spans="1:5">
      <c r="A63">
        <v>61</v>
      </c>
      <c r="B63">
        <v>7673.97982141116</v>
      </c>
      <c r="C63">
        <v>10246.0764859478</v>
      </c>
      <c r="D63">
        <v>3521.25653278074</v>
      </c>
      <c r="E63">
        <v>519.361043927744</v>
      </c>
    </row>
    <row r="64" spans="1:5">
      <c r="A64">
        <v>62</v>
      </c>
      <c r="B64">
        <v>7673.97982141116</v>
      </c>
      <c r="C64">
        <v>10246.0764859478</v>
      </c>
      <c r="D64">
        <v>3503.81397155933</v>
      </c>
      <c r="E64">
        <v>501.91848270634</v>
      </c>
    </row>
    <row r="65" spans="1:5">
      <c r="A65">
        <v>63</v>
      </c>
      <c r="B65">
        <v>7673.97982141116</v>
      </c>
      <c r="C65">
        <v>10246.0764859478</v>
      </c>
      <c r="D65">
        <v>3488.31575448915</v>
      </c>
      <c r="E65">
        <v>486.420265636159</v>
      </c>
    </row>
    <row r="66" spans="1:5">
      <c r="A66">
        <v>64</v>
      </c>
      <c r="B66">
        <v>7673.97982141116</v>
      </c>
      <c r="C66">
        <v>10246.0764859478</v>
      </c>
      <c r="D66">
        <v>3478.91445818748</v>
      </c>
      <c r="E66">
        <v>477.018969334487</v>
      </c>
    </row>
    <row r="67" spans="1:5">
      <c r="A67">
        <v>65</v>
      </c>
      <c r="B67">
        <v>7673.97982141116</v>
      </c>
      <c r="C67">
        <v>10246.0764859478</v>
      </c>
      <c r="D67">
        <v>3473.69600681449</v>
      </c>
      <c r="E67">
        <v>471.800517961496</v>
      </c>
    </row>
    <row r="68" spans="1:5">
      <c r="A68">
        <v>66</v>
      </c>
      <c r="B68">
        <v>7673.97982141116</v>
      </c>
      <c r="C68">
        <v>10246.0764859478</v>
      </c>
      <c r="D68">
        <v>3474.03701637929</v>
      </c>
      <c r="E68">
        <v>472.141527526303</v>
      </c>
    </row>
    <row r="69" spans="1:5">
      <c r="A69">
        <v>67</v>
      </c>
      <c r="B69">
        <v>7673.97982141116</v>
      </c>
      <c r="C69">
        <v>10246.0764859478</v>
      </c>
      <c r="D69">
        <v>3466.88858160289</v>
      </c>
      <c r="E69">
        <v>464.993092749896</v>
      </c>
    </row>
    <row r="70" spans="1:5">
      <c r="A70">
        <v>68</v>
      </c>
      <c r="B70">
        <v>7673.97982141116</v>
      </c>
      <c r="C70">
        <v>10246.0764859478</v>
      </c>
      <c r="D70">
        <v>3462.69518282077</v>
      </c>
      <c r="E70">
        <v>460.799693967779</v>
      </c>
    </row>
    <row r="71" spans="1:5">
      <c r="A71">
        <v>69</v>
      </c>
      <c r="B71">
        <v>7673.97982141116</v>
      </c>
      <c r="C71">
        <v>10246.0764859478</v>
      </c>
      <c r="D71">
        <v>3462.47596599838</v>
      </c>
      <c r="E71">
        <v>460.580477145399</v>
      </c>
    </row>
    <row r="72" spans="1:5">
      <c r="A72">
        <v>70</v>
      </c>
      <c r="B72">
        <v>7673.97982141116</v>
      </c>
      <c r="C72">
        <v>10246.0764859478</v>
      </c>
      <c r="D72">
        <v>3450.97325497896</v>
      </c>
      <c r="E72">
        <v>449.077766125974</v>
      </c>
    </row>
    <row r="73" spans="1:5">
      <c r="A73">
        <v>71</v>
      </c>
      <c r="B73">
        <v>7673.97982141116</v>
      </c>
      <c r="C73">
        <v>10246.0764859478</v>
      </c>
      <c r="D73">
        <v>3437.33759310032</v>
      </c>
      <c r="E73">
        <v>435.44210424733</v>
      </c>
    </row>
    <row r="74" spans="1:5">
      <c r="A74">
        <v>72</v>
      </c>
      <c r="B74">
        <v>7673.97982141116</v>
      </c>
      <c r="C74">
        <v>10246.0764859478</v>
      </c>
      <c r="D74">
        <v>3429.44211686487</v>
      </c>
      <c r="E74">
        <v>427.546628011875</v>
      </c>
    </row>
    <row r="75" spans="1:5">
      <c r="A75">
        <v>73</v>
      </c>
      <c r="B75">
        <v>7673.97982141116</v>
      </c>
      <c r="C75">
        <v>10246.0764859478</v>
      </c>
      <c r="D75">
        <v>3424.91614740683</v>
      </c>
      <c r="E75">
        <v>423.020658553842</v>
      </c>
    </row>
    <row r="76" spans="1:5">
      <c r="A76">
        <v>74</v>
      </c>
      <c r="B76">
        <v>7673.97982141116</v>
      </c>
      <c r="C76">
        <v>10246.0764859478</v>
      </c>
      <c r="D76">
        <v>3423.89969456486</v>
      </c>
      <c r="E76">
        <v>422.004205711863</v>
      </c>
    </row>
    <row r="77" spans="1:5">
      <c r="A77">
        <v>75</v>
      </c>
      <c r="B77">
        <v>7673.97982141116</v>
      </c>
      <c r="C77">
        <v>10246.0764859478</v>
      </c>
      <c r="D77">
        <v>3411.42073294667</v>
      </c>
      <c r="E77">
        <v>409.525244093678</v>
      </c>
    </row>
    <row r="78" spans="1:5">
      <c r="A78">
        <v>76</v>
      </c>
      <c r="B78">
        <v>7673.97982141116</v>
      </c>
      <c r="C78">
        <v>10246.0764859478</v>
      </c>
      <c r="D78">
        <v>3400.31278559965</v>
      </c>
      <c r="E78">
        <v>398.417296746654</v>
      </c>
    </row>
    <row r="79" spans="1:5">
      <c r="A79">
        <v>77</v>
      </c>
      <c r="B79">
        <v>7673.97982141116</v>
      </c>
      <c r="C79">
        <v>10246.0764859478</v>
      </c>
      <c r="D79">
        <v>3392.20434853168</v>
      </c>
      <c r="E79">
        <v>390.308859678688</v>
      </c>
    </row>
    <row r="80" spans="1:5">
      <c r="A80">
        <v>78</v>
      </c>
      <c r="B80">
        <v>7673.97982141116</v>
      </c>
      <c r="C80">
        <v>10246.0764859478</v>
      </c>
      <c r="D80">
        <v>3387.51785260398</v>
      </c>
      <c r="E80">
        <v>385.622363750982</v>
      </c>
    </row>
    <row r="81" spans="1:5">
      <c r="A81">
        <v>79</v>
      </c>
      <c r="B81">
        <v>7673.97982141116</v>
      </c>
      <c r="C81">
        <v>10246.0764859478</v>
      </c>
      <c r="D81">
        <v>3385.23372970763</v>
      </c>
      <c r="E81">
        <v>383.338240854642</v>
      </c>
    </row>
    <row r="82" spans="1:5">
      <c r="A82">
        <v>80</v>
      </c>
      <c r="B82">
        <v>7673.97982141116</v>
      </c>
      <c r="C82">
        <v>10246.0764859478</v>
      </c>
      <c r="D82">
        <v>3385.4731514575</v>
      </c>
      <c r="E82">
        <v>383.577662604503</v>
      </c>
    </row>
    <row r="83" spans="1:5">
      <c r="A83">
        <v>81</v>
      </c>
      <c r="B83">
        <v>7673.97982141116</v>
      </c>
      <c r="C83">
        <v>10246.0764859478</v>
      </c>
      <c r="D83">
        <v>3378.07963627199</v>
      </c>
      <c r="E83">
        <v>376.184147418996</v>
      </c>
    </row>
    <row r="84" spans="1:5">
      <c r="A84">
        <v>82</v>
      </c>
      <c r="B84">
        <v>7673.97982141116</v>
      </c>
      <c r="C84">
        <v>10246.0764859478</v>
      </c>
      <c r="D84">
        <v>3372.4134237219</v>
      </c>
      <c r="E84">
        <v>370.517934868903</v>
      </c>
    </row>
    <row r="85" spans="1:5">
      <c r="A85">
        <v>83</v>
      </c>
      <c r="B85">
        <v>7673.97982141116</v>
      </c>
      <c r="C85">
        <v>10246.0764859478</v>
      </c>
      <c r="D85">
        <v>3364.28535561369</v>
      </c>
      <c r="E85">
        <v>362.3898667607</v>
      </c>
    </row>
    <row r="86" spans="1:5">
      <c r="A86">
        <v>84</v>
      </c>
      <c r="B86">
        <v>7673.97982141116</v>
      </c>
      <c r="C86">
        <v>10246.0764859478</v>
      </c>
      <c r="D86">
        <v>3355.39570966818</v>
      </c>
      <c r="E86">
        <v>353.500220815191</v>
      </c>
    </row>
    <row r="87" spans="1:5">
      <c r="A87">
        <v>85</v>
      </c>
      <c r="B87">
        <v>7673.97982141116</v>
      </c>
      <c r="C87">
        <v>10246.0764859478</v>
      </c>
      <c r="D87">
        <v>3348.9132680806</v>
      </c>
      <c r="E87">
        <v>347.017779227613</v>
      </c>
    </row>
    <row r="88" spans="1:5">
      <c r="A88">
        <v>86</v>
      </c>
      <c r="B88">
        <v>7673.97982141116</v>
      </c>
      <c r="C88">
        <v>10246.0764859478</v>
      </c>
      <c r="D88">
        <v>3344.55418054338</v>
      </c>
      <c r="E88">
        <v>342.658691690394</v>
      </c>
    </row>
    <row r="89" spans="1:5">
      <c r="A89">
        <v>87</v>
      </c>
      <c r="B89">
        <v>7673.97982141116</v>
      </c>
      <c r="C89">
        <v>10246.0764859478</v>
      </c>
      <c r="D89">
        <v>3341.50549387145</v>
      </c>
      <c r="E89">
        <v>339.610005018456</v>
      </c>
    </row>
    <row r="90" spans="1:5">
      <c r="A90">
        <v>88</v>
      </c>
      <c r="B90">
        <v>7673.97982141116</v>
      </c>
      <c r="C90">
        <v>10246.0764859478</v>
      </c>
      <c r="D90">
        <v>3341.32553033797</v>
      </c>
      <c r="E90">
        <v>339.430041484982</v>
      </c>
    </row>
    <row r="91" spans="1:5">
      <c r="A91">
        <v>89</v>
      </c>
      <c r="B91">
        <v>7673.97982141116</v>
      </c>
      <c r="C91">
        <v>10246.0764859478</v>
      </c>
      <c r="D91">
        <v>3333.28514123072</v>
      </c>
      <c r="E91">
        <v>331.389652377727</v>
      </c>
    </row>
    <row r="92" spans="1:5">
      <c r="A92">
        <v>90</v>
      </c>
      <c r="B92">
        <v>7673.97982141116</v>
      </c>
      <c r="C92">
        <v>10246.0764859478</v>
      </c>
      <c r="D92">
        <v>3326.80121356283</v>
      </c>
      <c r="E92">
        <v>324.90572470984</v>
      </c>
    </row>
    <row r="93" spans="1:5">
      <c r="A93">
        <v>91</v>
      </c>
      <c r="B93">
        <v>7673.97982141116</v>
      </c>
      <c r="C93">
        <v>10246.0764859478</v>
      </c>
      <c r="D93">
        <v>3322.27341830117</v>
      </c>
      <c r="E93">
        <v>320.377929448178</v>
      </c>
    </row>
    <row r="94" spans="1:5">
      <c r="A94">
        <v>92</v>
      </c>
      <c r="B94">
        <v>7673.97982141116</v>
      </c>
      <c r="C94">
        <v>10246.0764859478</v>
      </c>
      <c r="D94">
        <v>3319.36318616793</v>
      </c>
      <c r="E94">
        <v>317.467697314939</v>
      </c>
    </row>
    <row r="95" spans="1:5">
      <c r="A95">
        <v>93</v>
      </c>
      <c r="B95">
        <v>7673.97982141116</v>
      </c>
      <c r="C95">
        <v>10246.0764859478</v>
      </c>
      <c r="D95">
        <v>3319.3109294547</v>
      </c>
      <c r="E95">
        <v>317.4154406017</v>
      </c>
    </row>
    <row r="96" spans="1:5">
      <c r="A96">
        <v>94</v>
      </c>
      <c r="B96">
        <v>7673.97982141116</v>
      </c>
      <c r="C96">
        <v>10246.0764859478</v>
      </c>
      <c r="D96">
        <v>3313.97967707548</v>
      </c>
      <c r="E96">
        <v>312.084188222486</v>
      </c>
    </row>
    <row r="97" spans="1:5">
      <c r="A97">
        <v>95</v>
      </c>
      <c r="B97">
        <v>7673.97982141116</v>
      </c>
      <c r="C97">
        <v>10246.0764859478</v>
      </c>
      <c r="D97">
        <v>3309.05389438961</v>
      </c>
      <c r="E97">
        <v>307.15840553662</v>
      </c>
    </row>
    <row r="98" spans="1:5">
      <c r="A98">
        <v>96</v>
      </c>
      <c r="B98">
        <v>7673.97982141116</v>
      </c>
      <c r="C98">
        <v>10246.0764859478</v>
      </c>
      <c r="D98">
        <v>3303.35819120762</v>
      </c>
      <c r="E98">
        <v>301.462702354633</v>
      </c>
    </row>
    <row r="99" spans="1:5">
      <c r="A99">
        <v>97</v>
      </c>
      <c r="B99">
        <v>7673.97982141116</v>
      </c>
      <c r="C99">
        <v>10246.0764859478</v>
      </c>
      <c r="D99">
        <v>3297.26523940818</v>
      </c>
      <c r="E99">
        <v>295.369750555186</v>
      </c>
    </row>
    <row r="100" spans="1:5">
      <c r="A100">
        <v>98</v>
      </c>
      <c r="B100">
        <v>7673.97982141116</v>
      </c>
      <c r="C100">
        <v>10246.0764859478</v>
      </c>
      <c r="D100">
        <v>3293.98211732457</v>
      </c>
      <c r="E100">
        <v>292.086628471579</v>
      </c>
    </row>
    <row r="101" spans="1:5">
      <c r="A101">
        <v>99</v>
      </c>
      <c r="B101">
        <v>7673.97982141116</v>
      </c>
      <c r="C101">
        <v>10246.0764859478</v>
      </c>
      <c r="D101">
        <v>3290.54649376621</v>
      </c>
      <c r="E101">
        <v>288.651004913213</v>
      </c>
    </row>
    <row r="102" spans="1:5">
      <c r="A102">
        <v>100</v>
      </c>
      <c r="B102">
        <v>7673.97982141116</v>
      </c>
      <c r="C102">
        <v>10246.0764859478</v>
      </c>
      <c r="D102">
        <v>3288.91864773492</v>
      </c>
      <c r="E102">
        <v>287.023158881932</v>
      </c>
    </row>
    <row r="103" spans="1:5">
      <c r="A103">
        <v>101</v>
      </c>
      <c r="B103">
        <v>7673.97982141116</v>
      </c>
      <c r="C103">
        <v>10246.0764859478</v>
      </c>
      <c r="D103">
        <v>3288.68615975545</v>
      </c>
      <c r="E103">
        <v>286.790670902456</v>
      </c>
    </row>
    <row r="104" spans="1:5">
      <c r="A104">
        <v>102</v>
      </c>
      <c r="B104">
        <v>7673.97982141116</v>
      </c>
      <c r="C104">
        <v>10246.0764859478</v>
      </c>
      <c r="D104">
        <v>3283.13342968806</v>
      </c>
      <c r="E104">
        <v>281.237940835073</v>
      </c>
    </row>
    <row r="105" spans="1:5">
      <c r="A105">
        <v>103</v>
      </c>
      <c r="B105">
        <v>7673.97982141116</v>
      </c>
      <c r="C105">
        <v>10246.0764859478</v>
      </c>
      <c r="D105">
        <v>3278.27661934502</v>
      </c>
      <c r="E105">
        <v>276.381130492027</v>
      </c>
    </row>
    <row r="106" spans="1:5">
      <c r="A106">
        <v>104</v>
      </c>
      <c r="B106">
        <v>7673.97982141116</v>
      </c>
      <c r="C106">
        <v>10246.0764859478</v>
      </c>
      <c r="D106">
        <v>3274.9225719443</v>
      </c>
      <c r="E106">
        <v>273.027083091307</v>
      </c>
    </row>
    <row r="107" spans="1:5">
      <c r="A107">
        <v>105</v>
      </c>
      <c r="B107">
        <v>7673.97982141116</v>
      </c>
      <c r="C107">
        <v>10246.0764859478</v>
      </c>
      <c r="D107">
        <v>3273.3240224441</v>
      </c>
      <c r="E107">
        <v>271.428533591105</v>
      </c>
    </row>
    <row r="108" spans="1:5">
      <c r="A108">
        <v>106</v>
      </c>
      <c r="B108">
        <v>7673.97982141116</v>
      </c>
      <c r="C108">
        <v>10246.0764859478</v>
      </c>
      <c r="D108">
        <v>3270.74632020395</v>
      </c>
      <c r="E108">
        <v>268.850831350962</v>
      </c>
    </row>
    <row r="109" spans="1:5">
      <c r="A109">
        <v>107</v>
      </c>
      <c r="B109">
        <v>7673.97982141116</v>
      </c>
      <c r="C109">
        <v>10246.0764859478</v>
      </c>
      <c r="D109">
        <v>3266.60620142709</v>
      </c>
      <c r="E109">
        <v>264.710712574096</v>
      </c>
    </row>
    <row r="110" spans="1:5">
      <c r="A110">
        <v>108</v>
      </c>
      <c r="B110">
        <v>7673.97982141116</v>
      </c>
      <c r="C110">
        <v>10246.0764859478</v>
      </c>
      <c r="D110">
        <v>3263.16663740372</v>
      </c>
      <c r="E110">
        <v>261.271148550735</v>
      </c>
    </row>
    <row r="111" spans="1:5">
      <c r="A111">
        <v>109</v>
      </c>
      <c r="B111">
        <v>7673.97982141116</v>
      </c>
      <c r="C111">
        <v>10246.0764859478</v>
      </c>
      <c r="D111">
        <v>3258.90065615119</v>
      </c>
      <c r="E111">
        <v>257.005167298207</v>
      </c>
    </row>
    <row r="112" spans="1:5">
      <c r="A112">
        <v>110</v>
      </c>
      <c r="B112">
        <v>7673.97982141116</v>
      </c>
      <c r="C112">
        <v>10246.0764859478</v>
      </c>
      <c r="D112">
        <v>3254.62658541016</v>
      </c>
      <c r="E112">
        <v>252.73109655717</v>
      </c>
    </row>
    <row r="113" spans="1:5">
      <c r="A113">
        <v>111</v>
      </c>
      <c r="B113">
        <v>7673.97982141116</v>
      </c>
      <c r="C113">
        <v>10246.0764859478</v>
      </c>
      <c r="D113">
        <v>3251.46037753302</v>
      </c>
      <c r="E113">
        <v>249.564888680019</v>
      </c>
    </row>
    <row r="114" spans="1:5">
      <c r="A114">
        <v>112</v>
      </c>
      <c r="B114">
        <v>7673.97982141116</v>
      </c>
      <c r="C114">
        <v>10246.0764859478</v>
      </c>
      <c r="D114">
        <v>3249.78897397298</v>
      </c>
      <c r="E114">
        <v>247.893485119986</v>
      </c>
    </row>
    <row r="115" spans="1:5">
      <c r="A115">
        <v>113</v>
      </c>
      <c r="B115">
        <v>7673.97982141116</v>
      </c>
      <c r="C115">
        <v>10246.0764859478</v>
      </c>
      <c r="D115">
        <v>3248.58777977945</v>
      </c>
      <c r="E115">
        <v>246.69229092646</v>
      </c>
    </row>
    <row r="116" spans="1:5">
      <c r="A116">
        <v>114</v>
      </c>
      <c r="B116">
        <v>7673.97982141116</v>
      </c>
      <c r="C116">
        <v>10246.0764859478</v>
      </c>
      <c r="D116">
        <v>3248.79698156653</v>
      </c>
      <c r="E116">
        <v>246.901492713531</v>
      </c>
    </row>
    <row r="117" spans="1:5">
      <c r="A117">
        <v>115</v>
      </c>
      <c r="B117">
        <v>7673.97982141116</v>
      </c>
      <c r="C117">
        <v>10246.0764859478</v>
      </c>
      <c r="D117">
        <v>3244.61232512555</v>
      </c>
      <c r="E117">
        <v>242.716836272557</v>
      </c>
    </row>
    <row r="118" spans="1:5">
      <c r="A118">
        <v>116</v>
      </c>
      <c r="B118">
        <v>7673.97982141116</v>
      </c>
      <c r="C118">
        <v>10246.0764859478</v>
      </c>
      <c r="D118">
        <v>3240.83489631405</v>
      </c>
      <c r="E118">
        <v>238.939407461064</v>
      </c>
    </row>
    <row r="119" spans="1:5">
      <c r="A119">
        <v>117</v>
      </c>
      <c r="B119">
        <v>7673.97982141116</v>
      </c>
      <c r="C119">
        <v>10246.0764859478</v>
      </c>
      <c r="D119">
        <v>3237.76020017081</v>
      </c>
      <c r="E119">
        <v>235.864711317824</v>
      </c>
    </row>
    <row r="120" spans="1:5">
      <c r="A120">
        <v>118</v>
      </c>
      <c r="B120">
        <v>7673.97982141116</v>
      </c>
      <c r="C120">
        <v>10246.0764859478</v>
      </c>
      <c r="D120">
        <v>3235.63705230463</v>
      </c>
      <c r="E120">
        <v>233.741563451641</v>
      </c>
    </row>
    <row r="121" spans="1:5">
      <c r="A121">
        <v>119</v>
      </c>
      <c r="B121">
        <v>7673.97982141116</v>
      </c>
      <c r="C121">
        <v>10246.0764859478</v>
      </c>
      <c r="D121">
        <v>3233.30013148293</v>
      </c>
      <c r="E121">
        <v>231.404642629931</v>
      </c>
    </row>
    <row r="122" spans="1:5">
      <c r="A122">
        <v>120</v>
      </c>
      <c r="B122">
        <v>7673.97982141116</v>
      </c>
      <c r="C122">
        <v>10246.0764859478</v>
      </c>
      <c r="D122">
        <v>3230.41604761829</v>
      </c>
      <c r="E122">
        <v>228.520558765299</v>
      </c>
    </row>
    <row r="123" spans="1:5">
      <c r="A123">
        <v>121</v>
      </c>
      <c r="B123">
        <v>7673.97982141116</v>
      </c>
      <c r="C123">
        <v>10246.0764859478</v>
      </c>
      <c r="D123">
        <v>3227.47636562342</v>
      </c>
      <c r="E123">
        <v>225.580876770426</v>
      </c>
    </row>
    <row r="124" spans="1:5">
      <c r="A124">
        <v>122</v>
      </c>
      <c r="B124">
        <v>7673.97982141116</v>
      </c>
      <c r="C124">
        <v>10246.0764859478</v>
      </c>
      <c r="D124">
        <v>3224.37473943898</v>
      </c>
      <c r="E124">
        <v>222.479250585989</v>
      </c>
    </row>
    <row r="125" spans="1:5">
      <c r="A125">
        <v>123</v>
      </c>
      <c r="B125">
        <v>7673.97982141116</v>
      </c>
      <c r="C125">
        <v>10246.0764859478</v>
      </c>
      <c r="D125">
        <v>3221.17617784016</v>
      </c>
      <c r="E125">
        <v>219.280688987169</v>
      </c>
    </row>
    <row r="126" spans="1:5">
      <c r="A126">
        <v>124</v>
      </c>
      <c r="B126">
        <v>7673.97982141116</v>
      </c>
      <c r="C126">
        <v>10246.0764859478</v>
      </c>
      <c r="D126">
        <v>3218.84670079469</v>
      </c>
      <c r="E126">
        <v>216.951211941694</v>
      </c>
    </row>
    <row r="127" spans="1:5">
      <c r="A127">
        <v>125</v>
      </c>
      <c r="B127">
        <v>7673.97982141116</v>
      </c>
      <c r="C127">
        <v>10246.0764859478</v>
      </c>
      <c r="D127">
        <v>3217.41410890727</v>
      </c>
      <c r="E127">
        <v>215.518620054286</v>
      </c>
    </row>
    <row r="128" spans="1:5">
      <c r="A128">
        <v>126</v>
      </c>
      <c r="B128">
        <v>7673.97982141116</v>
      </c>
      <c r="C128">
        <v>10246.0764859478</v>
      </c>
      <c r="D128">
        <v>3215.69016250644</v>
      </c>
      <c r="E128">
        <v>213.794673653448</v>
      </c>
    </row>
    <row r="129" spans="1:5">
      <c r="A129">
        <v>127</v>
      </c>
      <c r="B129">
        <v>7673.97982141116</v>
      </c>
      <c r="C129">
        <v>10246.0764859478</v>
      </c>
      <c r="D129">
        <v>3213.98932164515</v>
      </c>
      <c r="E129">
        <v>212.093832792154</v>
      </c>
    </row>
    <row r="130" spans="1:5">
      <c r="A130">
        <v>128</v>
      </c>
      <c r="B130">
        <v>7673.97982141116</v>
      </c>
      <c r="C130">
        <v>10246.0764859478</v>
      </c>
      <c r="D130">
        <v>3211.36359311704</v>
      </c>
      <c r="E130">
        <v>209.468104264051</v>
      </c>
    </row>
    <row r="131" spans="1:5">
      <c r="A131">
        <v>129</v>
      </c>
      <c r="B131">
        <v>7673.97982141116</v>
      </c>
      <c r="C131">
        <v>10246.0764859478</v>
      </c>
      <c r="D131">
        <v>3208.52578123255</v>
      </c>
      <c r="E131">
        <v>206.630292379567</v>
      </c>
    </row>
    <row r="132" spans="1:5">
      <c r="A132">
        <v>130</v>
      </c>
      <c r="B132">
        <v>7673.97982141116</v>
      </c>
      <c r="C132">
        <v>10246.0764859478</v>
      </c>
      <c r="D132">
        <v>3206.40587317242</v>
      </c>
      <c r="E132">
        <v>204.510384319423</v>
      </c>
    </row>
    <row r="133" spans="1:5">
      <c r="A133">
        <v>131</v>
      </c>
      <c r="B133">
        <v>7673.97982141116</v>
      </c>
      <c r="C133">
        <v>10246.0764859478</v>
      </c>
      <c r="D133">
        <v>3205.43668263659</v>
      </c>
      <c r="E133">
        <v>203.541193783605</v>
      </c>
    </row>
    <row r="134" spans="1:5">
      <c r="A134">
        <v>132</v>
      </c>
      <c r="B134">
        <v>7673.97982141116</v>
      </c>
      <c r="C134">
        <v>10246.0764859478</v>
      </c>
      <c r="D134">
        <v>3203.86843960833</v>
      </c>
      <c r="E134">
        <v>201.972950755342</v>
      </c>
    </row>
    <row r="135" spans="1:5">
      <c r="A135">
        <v>133</v>
      </c>
      <c r="B135">
        <v>7673.97982141116</v>
      </c>
      <c r="C135">
        <v>10246.0764859478</v>
      </c>
      <c r="D135">
        <v>3201.39027357663</v>
      </c>
      <c r="E135">
        <v>199.494784723634</v>
      </c>
    </row>
    <row r="136" spans="1:5">
      <c r="A136">
        <v>134</v>
      </c>
      <c r="B136">
        <v>7673.97982141116</v>
      </c>
      <c r="C136">
        <v>10246.0764859478</v>
      </c>
      <c r="D136">
        <v>3199.45829264336</v>
      </c>
      <c r="E136">
        <v>197.562803790369</v>
      </c>
    </row>
    <row r="137" spans="1:5">
      <c r="A137">
        <v>135</v>
      </c>
      <c r="B137">
        <v>7673.97982141116</v>
      </c>
      <c r="C137">
        <v>10246.0764859478</v>
      </c>
      <c r="D137">
        <v>3197.05673498091</v>
      </c>
      <c r="E137">
        <v>195.16124612791</v>
      </c>
    </row>
    <row r="138" spans="1:5">
      <c r="A138">
        <v>136</v>
      </c>
      <c r="B138">
        <v>7673.97982141116</v>
      </c>
      <c r="C138">
        <v>10246.0764859478</v>
      </c>
      <c r="D138">
        <v>3194.6513847537</v>
      </c>
      <c r="E138">
        <v>192.755895900712</v>
      </c>
    </row>
    <row r="139" spans="1:5">
      <c r="A139">
        <v>137</v>
      </c>
      <c r="B139">
        <v>7673.97982141116</v>
      </c>
      <c r="C139">
        <v>10246.0764859478</v>
      </c>
      <c r="D139">
        <v>3193.48633415161</v>
      </c>
      <c r="E139">
        <v>191.590845298615</v>
      </c>
    </row>
    <row r="140" spans="1:5">
      <c r="A140">
        <v>138</v>
      </c>
      <c r="B140">
        <v>7673.97982141116</v>
      </c>
      <c r="C140">
        <v>10246.0764859478</v>
      </c>
      <c r="D140">
        <v>3191.52883718176</v>
      </c>
      <c r="E140">
        <v>189.633348328767</v>
      </c>
    </row>
    <row r="141" spans="1:5">
      <c r="A141">
        <v>139</v>
      </c>
      <c r="B141">
        <v>7673.97982141116</v>
      </c>
      <c r="C141">
        <v>10246.0764859478</v>
      </c>
      <c r="D141">
        <v>3190.73908350579</v>
      </c>
      <c r="E141">
        <v>188.843594652805</v>
      </c>
    </row>
    <row r="142" spans="1:5">
      <c r="A142">
        <v>140</v>
      </c>
      <c r="B142">
        <v>7673.97982141116</v>
      </c>
      <c r="C142">
        <v>10246.0764859478</v>
      </c>
      <c r="D142">
        <v>3189.51342356974</v>
      </c>
      <c r="E142">
        <v>187.617934716751</v>
      </c>
    </row>
    <row r="143" spans="1:5">
      <c r="A143">
        <v>141</v>
      </c>
      <c r="B143">
        <v>7673.97982141116</v>
      </c>
      <c r="C143">
        <v>10246.0764859478</v>
      </c>
      <c r="D143">
        <v>3187.48037758346</v>
      </c>
      <c r="E143">
        <v>185.58488873046</v>
      </c>
    </row>
    <row r="144" spans="1:5">
      <c r="A144">
        <v>142</v>
      </c>
      <c r="B144">
        <v>7673.97982141116</v>
      </c>
      <c r="C144">
        <v>10246.0764859478</v>
      </c>
      <c r="D144">
        <v>3185.37029946627</v>
      </c>
      <c r="E144">
        <v>183.47481061328</v>
      </c>
    </row>
    <row r="145" spans="1:5">
      <c r="A145">
        <v>143</v>
      </c>
      <c r="B145">
        <v>7673.97982141116</v>
      </c>
      <c r="C145">
        <v>10246.0764859478</v>
      </c>
      <c r="D145">
        <v>3183.54386896615</v>
      </c>
      <c r="E145">
        <v>181.648380113158</v>
      </c>
    </row>
    <row r="146" spans="1:5">
      <c r="A146">
        <v>144</v>
      </c>
      <c r="B146">
        <v>7673.97982141116</v>
      </c>
      <c r="C146">
        <v>10246.0764859478</v>
      </c>
      <c r="D146">
        <v>3182.1906749907</v>
      </c>
      <c r="E146">
        <v>180.295186137709</v>
      </c>
    </row>
    <row r="147" spans="1:5">
      <c r="A147">
        <v>145</v>
      </c>
      <c r="B147">
        <v>7673.97982141116</v>
      </c>
      <c r="C147">
        <v>10246.0764859478</v>
      </c>
      <c r="D147">
        <v>3180.85406568859</v>
      </c>
      <c r="E147">
        <v>178.9585768356</v>
      </c>
    </row>
    <row r="148" spans="1:5">
      <c r="A148">
        <v>146</v>
      </c>
      <c r="B148">
        <v>7673.97982141116</v>
      </c>
      <c r="C148">
        <v>10246.0764859478</v>
      </c>
      <c r="D148">
        <v>3179.36181262473</v>
      </c>
      <c r="E148">
        <v>177.466323771734</v>
      </c>
    </row>
    <row r="149" spans="1:5">
      <c r="A149">
        <v>147</v>
      </c>
      <c r="B149">
        <v>7673.97982141116</v>
      </c>
      <c r="C149">
        <v>10246.0764859478</v>
      </c>
      <c r="D149">
        <v>3177.72444944904</v>
      </c>
      <c r="E149">
        <v>175.82896059605</v>
      </c>
    </row>
    <row r="150" spans="1:5">
      <c r="A150">
        <v>148</v>
      </c>
      <c r="B150">
        <v>7673.97982141116</v>
      </c>
      <c r="C150">
        <v>10246.0764859478</v>
      </c>
      <c r="D150">
        <v>3176.04251586265</v>
      </c>
      <c r="E150">
        <v>174.147027009653</v>
      </c>
    </row>
    <row r="151" spans="1:5">
      <c r="A151">
        <v>149</v>
      </c>
      <c r="B151">
        <v>7673.97982141116</v>
      </c>
      <c r="C151">
        <v>10246.0764859478</v>
      </c>
      <c r="D151">
        <v>3174.1971341037</v>
      </c>
      <c r="E151">
        <v>172.301645250706</v>
      </c>
    </row>
    <row r="152" spans="1:5">
      <c r="A152">
        <v>150</v>
      </c>
      <c r="B152">
        <v>7673.97982141116</v>
      </c>
      <c r="C152">
        <v>10246.0764859478</v>
      </c>
      <c r="D152">
        <v>3172.59087899375</v>
      </c>
      <c r="E152">
        <v>170.695390140753</v>
      </c>
    </row>
    <row r="153" spans="1:5">
      <c r="A153">
        <v>151</v>
      </c>
      <c r="B153">
        <v>7673.97982141116</v>
      </c>
      <c r="C153">
        <v>10246.0764859478</v>
      </c>
      <c r="D153">
        <v>3171.85782317577</v>
      </c>
      <c r="E153">
        <v>169.962334322772</v>
      </c>
    </row>
    <row r="154" spans="1:5">
      <c r="A154">
        <v>152</v>
      </c>
      <c r="B154">
        <v>7673.97982141116</v>
      </c>
      <c r="C154">
        <v>10246.0764859478</v>
      </c>
      <c r="D154">
        <v>3170.68769609164</v>
      </c>
      <c r="E154">
        <v>168.792207238651</v>
      </c>
    </row>
    <row r="155" spans="1:5">
      <c r="A155">
        <v>153</v>
      </c>
      <c r="B155">
        <v>7673.97982141116</v>
      </c>
      <c r="C155">
        <v>10246.0764859478</v>
      </c>
      <c r="D155">
        <v>3169.67277784041</v>
      </c>
      <c r="E155">
        <v>167.777288987419</v>
      </c>
    </row>
    <row r="156" spans="1:5">
      <c r="A156">
        <v>154</v>
      </c>
      <c r="B156">
        <v>7673.97982141116</v>
      </c>
      <c r="C156">
        <v>10246.0764859478</v>
      </c>
      <c r="D156">
        <v>3168.16511833695</v>
      </c>
      <c r="E156">
        <v>166.269629483955</v>
      </c>
    </row>
    <row r="157" spans="1:5">
      <c r="A157">
        <v>155</v>
      </c>
      <c r="B157">
        <v>7673.97982141116</v>
      </c>
      <c r="C157">
        <v>10246.0764859478</v>
      </c>
      <c r="D157">
        <v>3166.44236684507</v>
      </c>
      <c r="E157">
        <v>164.54687799208</v>
      </c>
    </row>
    <row r="158" spans="1:5">
      <c r="A158">
        <v>156</v>
      </c>
      <c r="B158">
        <v>7673.97982141116</v>
      </c>
      <c r="C158">
        <v>10246.0764859478</v>
      </c>
      <c r="D158">
        <v>3165.16247060217</v>
      </c>
      <c r="E158">
        <v>163.266981749177</v>
      </c>
    </row>
    <row r="159" spans="1:5">
      <c r="A159">
        <v>157</v>
      </c>
      <c r="B159">
        <v>7673.97982141116</v>
      </c>
      <c r="C159">
        <v>10246.0764859478</v>
      </c>
      <c r="D159">
        <v>3164.72400390225</v>
      </c>
      <c r="E159">
        <v>162.828515049262</v>
      </c>
    </row>
    <row r="160" spans="1:5">
      <c r="A160">
        <v>158</v>
      </c>
      <c r="B160">
        <v>7673.97982141116</v>
      </c>
      <c r="C160">
        <v>10246.0764859478</v>
      </c>
      <c r="D160">
        <v>3163.87863471923</v>
      </c>
      <c r="E160">
        <v>161.983145866242</v>
      </c>
    </row>
    <row r="161" spans="1:5">
      <c r="A161">
        <v>159</v>
      </c>
      <c r="B161">
        <v>7673.97982141116</v>
      </c>
      <c r="C161">
        <v>10246.0764859478</v>
      </c>
      <c r="D161">
        <v>3162.36335392026</v>
      </c>
      <c r="E161">
        <v>160.467865067271</v>
      </c>
    </row>
    <row r="162" spans="1:5">
      <c r="A162">
        <v>160</v>
      </c>
      <c r="B162">
        <v>7673.97982141116</v>
      </c>
      <c r="C162">
        <v>10246.0764859478</v>
      </c>
      <c r="D162">
        <v>3161.34652660709</v>
      </c>
      <c r="E162">
        <v>159.451037754097</v>
      </c>
    </row>
    <row r="163" spans="1:5">
      <c r="A163">
        <v>161</v>
      </c>
      <c r="B163">
        <v>7673.97982141116</v>
      </c>
      <c r="C163">
        <v>10246.0764859478</v>
      </c>
      <c r="D163">
        <v>3159.93039493809</v>
      </c>
      <c r="E163">
        <v>158.034906085108</v>
      </c>
    </row>
    <row r="164" spans="1:5">
      <c r="A164">
        <v>162</v>
      </c>
      <c r="B164">
        <v>7673.97982141116</v>
      </c>
      <c r="C164">
        <v>10246.0764859478</v>
      </c>
      <c r="D164">
        <v>3158.43963286504</v>
      </c>
      <c r="E164">
        <v>156.544144012046</v>
      </c>
    </row>
    <row r="165" spans="1:5">
      <c r="A165">
        <v>163</v>
      </c>
      <c r="B165">
        <v>7673.97982141116</v>
      </c>
      <c r="C165">
        <v>10246.0764859478</v>
      </c>
      <c r="D165">
        <v>3157.84631480778</v>
      </c>
      <c r="E165">
        <v>155.950825954787</v>
      </c>
    </row>
    <row r="166" spans="1:5">
      <c r="A166">
        <v>164</v>
      </c>
      <c r="B166">
        <v>7673.97982141116</v>
      </c>
      <c r="C166">
        <v>10246.0764859478</v>
      </c>
      <c r="D166">
        <v>3156.44462673199</v>
      </c>
      <c r="E166">
        <v>154.549137879002</v>
      </c>
    </row>
    <row r="167" spans="1:5">
      <c r="A167">
        <v>165</v>
      </c>
      <c r="B167">
        <v>7673.97982141116</v>
      </c>
      <c r="C167">
        <v>10246.0764859478</v>
      </c>
      <c r="D167">
        <v>3156.15388699325</v>
      </c>
      <c r="E167">
        <v>154.258398140252</v>
      </c>
    </row>
    <row r="168" spans="1:5">
      <c r="A168">
        <v>166</v>
      </c>
      <c r="B168">
        <v>7673.97982141116</v>
      </c>
      <c r="C168">
        <v>10246.0764859478</v>
      </c>
      <c r="D168">
        <v>3155.52137686391</v>
      </c>
      <c r="E168">
        <v>153.625888010912</v>
      </c>
    </row>
    <row r="169" spans="1:5">
      <c r="A169">
        <v>167</v>
      </c>
      <c r="B169">
        <v>7673.97982141116</v>
      </c>
      <c r="C169">
        <v>10246.0764859478</v>
      </c>
      <c r="D169">
        <v>3154.37033852078</v>
      </c>
      <c r="E169">
        <v>152.474849667785</v>
      </c>
    </row>
    <row r="170" spans="1:5">
      <c r="A170">
        <v>168</v>
      </c>
      <c r="B170">
        <v>7673.97982141116</v>
      </c>
      <c r="C170">
        <v>10246.0764859478</v>
      </c>
      <c r="D170">
        <v>3153.15198849103</v>
      </c>
      <c r="E170">
        <v>151.256499638033</v>
      </c>
    </row>
    <row r="171" spans="1:5">
      <c r="A171">
        <v>169</v>
      </c>
      <c r="B171">
        <v>7673.97982141116</v>
      </c>
      <c r="C171">
        <v>10246.0764859478</v>
      </c>
      <c r="D171">
        <v>3151.99693011367</v>
      </c>
      <c r="E171">
        <v>150.101441260673</v>
      </c>
    </row>
    <row r="172" spans="1:5">
      <c r="A172">
        <v>170</v>
      </c>
      <c r="B172">
        <v>7673.97982141116</v>
      </c>
      <c r="C172">
        <v>10246.0764859478</v>
      </c>
      <c r="D172">
        <v>3151.00818833715</v>
      </c>
      <c r="E172">
        <v>149.11269948416</v>
      </c>
    </row>
    <row r="173" spans="1:5">
      <c r="A173">
        <v>171</v>
      </c>
      <c r="B173">
        <v>7673.97982141116</v>
      </c>
      <c r="C173">
        <v>10246.0764859478</v>
      </c>
      <c r="D173">
        <v>3150.17854257324</v>
      </c>
      <c r="E173">
        <v>148.283053720241</v>
      </c>
    </row>
    <row r="174" spans="1:5">
      <c r="A174">
        <v>172</v>
      </c>
      <c r="B174">
        <v>7673.97982141116</v>
      </c>
      <c r="C174">
        <v>10246.0764859478</v>
      </c>
      <c r="D174">
        <v>3149.46226360326</v>
      </c>
      <c r="E174">
        <v>147.566774750266</v>
      </c>
    </row>
    <row r="175" spans="1:5">
      <c r="A175">
        <v>173</v>
      </c>
      <c r="B175">
        <v>7673.97982141116</v>
      </c>
      <c r="C175">
        <v>10246.0764859478</v>
      </c>
      <c r="D175">
        <v>3148.49473814045</v>
      </c>
      <c r="E175">
        <v>146.59924928746</v>
      </c>
    </row>
    <row r="176" spans="1:5">
      <c r="A176">
        <v>174</v>
      </c>
      <c r="B176">
        <v>7673.97982141116</v>
      </c>
      <c r="C176">
        <v>10246.0764859478</v>
      </c>
      <c r="D176">
        <v>3147.60691564561</v>
      </c>
      <c r="E176">
        <v>145.711426792618</v>
      </c>
    </row>
    <row r="177" spans="1:5">
      <c r="A177">
        <v>175</v>
      </c>
      <c r="B177">
        <v>7673.97982141116</v>
      </c>
      <c r="C177">
        <v>10246.0764859478</v>
      </c>
      <c r="D177">
        <v>3146.54102095047</v>
      </c>
      <c r="E177">
        <v>144.645532097476</v>
      </c>
    </row>
    <row r="178" spans="1:5">
      <c r="A178">
        <v>176</v>
      </c>
      <c r="B178">
        <v>7673.97982141116</v>
      </c>
      <c r="C178">
        <v>10246.0764859478</v>
      </c>
      <c r="D178">
        <v>3145.36304586165</v>
      </c>
      <c r="E178">
        <v>143.467557008652</v>
      </c>
    </row>
    <row r="179" spans="1:5">
      <c r="A179">
        <v>177</v>
      </c>
      <c r="B179">
        <v>7673.97982141116</v>
      </c>
      <c r="C179">
        <v>10246.0764859478</v>
      </c>
      <c r="D179">
        <v>3145.23214519522</v>
      </c>
      <c r="E179">
        <v>143.336656342237</v>
      </c>
    </row>
    <row r="180" spans="1:5">
      <c r="A180">
        <v>178</v>
      </c>
      <c r="B180">
        <v>7673.97982141116</v>
      </c>
      <c r="C180">
        <v>10246.0764859478</v>
      </c>
      <c r="D180">
        <v>3144.40126120002</v>
      </c>
      <c r="E180">
        <v>142.505772347029</v>
      </c>
    </row>
    <row r="181" spans="1:5">
      <c r="A181">
        <v>179</v>
      </c>
      <c r="B181">
        <v>7673.97982141116</v>
      </c>
      <c r="C181">
        <v>10246.0764859478</v>
      </c>
      <c r="D181">
        <v>3143.84730826868</v>
      </c>
      <c r="E181">
        <v>141.951819415684</v>
      </c>
    </row>
    <row r="182" spans="1:5">
      <c r="A182">
        <v>180</v>
      </c>
      <c r="B182">
        <v>7673.97982141116</v>
      </c>
      <c r="C182">
        <v>10246.0764859478</v>
      </c>
      <c r="D182">
        <v>3143.0794097638</v>
      </c>
      <c r="E182">
        <v>141.183920910805</v>
      </c>
    </row>
    <row r="183" spans="1:5">
      <c r="A183">
        <v>181</v>
      </c>
      <c r="B183">
        <v>7673.97982141116</v>
      </c>
      <c r="C183">
        <v>10246.0764859478</v>
      </c>
      <c r="D183">
        <v>3142.07343499598</v>
      </c>
      <c r="E183">
        <v>140.177946142984</v>
      </c>
    </row>
    <row r="184" spans="1:5">
      <c r="A184">
        <v>182</v>
      </c>
      <c r="B184">
        <v>7673.97982141116</v>
      </c>
      <c r="C184">
        <v>10246.0764859478</v>
      </c>
      <c r="D184">
        <v>3141.37920252849</v>
      </c>
      <c r="E184">
        <v>139.483713675497</v>
      </c>
    </row>
    <row r="185" spans="1:5">
      <c r="A185">
        <v>183</v>
      </c>
      <c r="B185">
        <v>7673.97982141116</v>
      </c>
      <c r="C185">
        <v>10246.0764859478</v>
      </c>
      <c r="D185">
        <v>3141.37766217328</v>
      </c>
      <c r="E185">
        <v>139.482173320285</v>
      </c>
    </row>
    <row r="186" spans="1:5">
      <c r="A186">
        <v>184</v>
      </c>
      <c r="B186">
        <v>7673.97982141116</v>
      </c>
      <c r="C186">
        <v>10246.0764859478</v>
      </c>
      <c r="D186">
        <v>3141.0384164702</v>
      </c>
      <c r="E186">
        <v>139.142927617207</v>
      </c>
    </row>
    <row r="187" spans="1:5">
      <c r="A187">
        <v>185</v>
      </c>
      <c r="B187">
        <v>7673.97982141116</v>
      </c>
      <c r="C187">
        <v>10246.0764859478</v>
      </c>
      <c r="D187">
        <v>3140.107052511</v>
      </c>
      <c r="E187">
        <v>138.211563658017</v>
      </c>
    </row>
    <row r="188" spans="1:5">
      <c r="A188">
        <v>186</v>
      </c>
      <c r="B188">
        <v>7673.97982141116</v>
      </c>
      <c r="C188">
        <v>10246.0764859478</v>
      </c>
      <c r="D188">
        <v>3139.71796295047</v>
      </c>
      <c r="E188">
        <v>137.822474097489</v>
      </c>
    </row>
    <row r="189" spans="1:5">
      <c r="A189">
        <v>187</v>
      </c>
      <c r="B189">
        <v>7673.97982141116</v>
      </c>
      <c r="C189">
        <v>10246.0764859478</v>
      </c>
      <c r="D189">
        <v>3138.96208104102</v>
      </c>
      <c r="E189">
        <v>137.066592188033</v>
      </c>
    </row>
    <row r="190" spans="1:5">
      <c r="A190">
        <v>188</v>
      </c>
      <c r="B190">
        <v>7673.97982141116</v>
      </c>
      <c r="C190">
        <v>10246.0764859478</v>
      </c>
      <c r="D190">
        <v>3138.12682825114</v>
      </c>
      <c r="E190">
        <v>136.231339398152</v>
      </c>
    </row>
    <row r="191" spans="1:5">
      <c r="A191">
        <v>189</v>
      </c>
      <c r="B191">
        <v>7673.97982141116</v>
      </c>
      <c r="C191">
        <v>10246.0764859478</v>
      </c>
      <c r="D191">
        <v>3138.09802621548</v>
      </c>
      <c r="E191">
        <v>136.202537362488</v>
      </c>
    </row>
    <row r="192" spans="1:5">
      <c r="A192">
        <v>190</v>
      </c>
      <c r="B192">
        <v>7673.97982141116</v>
      </c>
      <c r="C192">
        <v>10246.0764859478</v>
      </c>
      <c r="D192">
        <v>3137.03525286617</v>
      </c>
      <c r="E192">
        <v>135.139764013176</v>
      </c>
    </row>
    <row r="193" spans="1:5">
      <c r="A193">
        <v>191</v>
      </c>
      <c r="B193">
        <v>7673.97982141116</v>
      </c>
      <c r="C193">
        <v>10246.0764859478</v>
      </c>
      <c r="D193">
        <v>3137.19757117874</v>
      </c>
      <c r="E193">
        <v>135.30208232575</v>
      </c>
    </row>
    <row r="194" spans="1:5">
      <c r="A194">
        <v>192</v>
      </c>
      <c r="B194">
        <v>7673.97982141116</v>
      </c>
      <c r="C194">
        <v>10246.0764859478</v>
      </c>
      <c r="D194">
        <v>3137.01695571957</v>
      </c>
      <c r="E194">
        <v>135.12146686657</v>
      </c>
    </row>
    <row r="195" spans="1:5">
      <c r="A195">
        <v>193</v>
      </c>
      <c r="B195">
        <v>7673.97982141116</v>
      </c>
      <c r="C195">
        <v>10246.0764859478</v>
      </c>
      <c r="D195">
        <v>3136.55106773266</v>
      </c>
      <c r="E195">
        <v>134.655578879676</v>
      </c>
    </row>
    <row r="196" spans="1:5">
      <c r="A196">
        <v>194</v>
      </c>
      <c r="B196">
        <v>7673.97982141116</v>
      </c>
      <c r="C196">
        <v>10246.0764859478</v>
      </c>
      <c r="D196">
        <v>3136.11471632475</v>
      </c>
      <c r="E196">
        <v>134.219227471757</v>
      </c>
    </row>
    <row r="197" spans="1:5">
      <c r="A197">
        <v>195</v>
      </c>
      <c r="B197">
        <v>7673.97982141116</v>
      </c>
      <c r="C197">
        <v>10246.0764859478</v>
      </c>
      <c r="D197">
        <v>3135.56145469628</v>
      </c>
      <c r="E197">
        <v>133.665965843288</v>
      </c>
    </row>
    <row r="198" spans="1:5">
      <c r="A198">
        <v>196</v>
      </c>
      <c r="B198">
        <v>7673.97982141116</v>
      </c>
      <c r="C198">
        <v>10246.0764859478</v>
      </c>
      <c r="D198">
        <v>3134.81702236286</v>
      </c>
      <c r="E198">
        <v>132.921533509873</v>
      </c>
    </row>
    <row r="199" spans="1:5">
      <c r="A199">
        <v>197</v>
      </c>
      <c r="B199">
        <v>7673.97982141116</v>
      </c>
      <c r="C199">
        <v>10246.0764859478</v>
      </c>
      <c r="D199">
        <v>3134.35321321678</v>
      </c>
      <c r="E199">
        <v>132.457724363781</v>
      </c>
    </row>
    <row r="200" spans="1:5">
      <c r="A200">
        <v>198</v>
      </c>
      <c r="B200">
        <v>7673.97982141116</v>
      </c>
      <c r="C200">
        <v>10246.0764859478</v>
      </c>
      <c r="D200">
        <v>3134.30117918583</v>
      </c>
      <c r="E200">
        <v>132.405690332844</v>
      </c>
    </row>
    <row r="201" spans="1:5">
      <c r="A201">
        <v>199</v>
      </c>
      <c r="B201">
        <v>7673.97982141116</v>
      </c>
      <c r="C201">
        <v>10246.0764859478</v>
      </c>
      <c r="D201">
        <v>3133.82534336109</v>
      </c>
      <c r="E201">
        <v>131.929854508104</v>
      </c>
    </row>
    <row r="202" spans="1:5">
      <c r="A202">
        <v>200</v>
      </c>
      <c r="B202">
        <v>7673.97982141116</v>
      </c>
      <c r="C202">
        <v>10246.0764859478</v>
      </c>
      <c r="D202">
        <v>3133.61133790213</v>
      </c>
      <c r="E202">
        <v>131.715849049137</v>
      </c>
    </row>
    <row r="203" spans="1:5">
      <c r="A203">
        <v>201</v>
      </c>
      <c r="B203">
        <v>7673.97982141116</v>
      </c>
      <c r="C203">
        <v>10246.0764859478</v>
      </c>
      <c r="D203">
        <v>3133.30128737573</v>
      </c>
      <c r="E203">
        <v>131.405798522745</v>
      </c>
    </row>
    <row r="204" spans="1:5">
      <c r="A204">
        <v>202</v>
      </c>
      <c r="B204">
        <v>7673.97982141116</v>
      </c>
      <c r="C204">
        <v>10246.0764859478</v>
      </c>
      <c r="D204">
        <v>3132.474056737</v>
      </c>
      <c r="E204">
        <v>130.57856788401</v>
      </c>
    </row>
    <row r="205" spans="1:5">
      <c r="A205">
        <v>203</v>
      </c>
      <c r="B205">
        <v>7673.97982141116</v>
      </c>
      <c r="C205">
        <v>10246.0764859478</v>
      </c>
      <c r="D205">
        <v>3132.96403799371</v>
      </c>
      <c r="E205">
        <v>131.068549140715</v>
      </c>
    </row>
    <row r="206" spans="1:5">
      <c r="A206">
        <v>204</v>
      </c>
      <c r="B206">
        <v>7673.97982141116</v>
      </c>
      <c r="C206">
        <v>10246.0764859478</v>
      </c>
      <c r="D206">
        <v>3132.36611080577</v>
      </c>
      <c r="E206">
        <v>130.470621952777</v>
      </c>
    </row>
    <row r="207" spans="1:5">
      <c r="A207">
        <v>205</v>
      </c>
      <c r="B207">
        <v>7673.97982141116</v>
      </c>
      <c r="C207">
        <v>10246.0764859478</v>
      </c>
      <c r="D207">
        <v>3132.31037816957</v>
      </c>
      <c r="E207">
        <v>130.414889316576</v>
      </c>
    </row>
    <row r="208" spans="1:5">
      <c r="A208">
        <v>206</v>
      </c>
      <c r="B208">
        <v>7673.97982141116</v>
      </c>
      <c r="C208">
        <v>10246.0764859478</v>
      </c>
      <c r="D208">
        <v>3132.04709783952</v>
      </c>
      <c r="E208">
        <v>130.15160898653</v>
      </c>
    </row>
    <row r="209" spans="1:5">
      <c r="A209">
        <v>207</v>
      </c>
      <c r="B209">
        <v>7673.97982141116</v>
      </c>
      <c r="C209">
        <v>10246.0764859478</v>
      </c>
      <c r="D209">
        <v>3131.62009855356</v>
      </c>
      <c r="E209">
        <v>129.724609700568</v>
      </c>
    </row>
    <row r="210" spans="1:5">
      <c r="A210">
        <v>208</v>
      </c>
      <c r="B210">
        <v>7673.97982141116</v>
      </c>
      <c r="C210">
        <v>10246.0764859478</v>
      </c>
      <c r="D210">
        <v>3131.44399356868</v>
      </c>
      <c r="E210">
        <v>129.548504715689</v>
      </c>
    </row>
    <row r="211" spans="1:5">
      <c r="A211">
        <v>209</v>
      </c>
      <c r="B211">
        <v>7673.97982141116</v>
      </c>
      <c r="C211">
        <v>10246.0764859478</v>
      </c>
      <c r="D211">
        <v>3131.86272629741</v>
      </c>
      <c r="E211">
        <v>129.967237444423</v>
      </c>
    </row>
    <row r="212" spans="1:5">
      <c r="A212">
        <v>210</v>
      </c>
      <c r="B212">
        <v>7673.97982141116</v>
      </c>
      <c r="C212">
        <v>10246.0764859478</v>
      </c>
      <c r="D212">
        <v>3132.05660132511</v>
      </c>
      <c r="E212">
        <v>130.161112472113</v>
      </c>
    </row>
    <row r="213" spans="1:5">
      <c r="A213">
        <v>211</v>
      </c>
      <c r="B213">
        <v>7673.97982141116</v>
      </c>
      <c r="C213">
        <v>10246.0764859478</v>
      </c>
      <c r="D213">
        <v>3131.47702860566</v>
      </c>
      <c r="E213">
        <v>129.581539752665</v>
      </c>
    </row>
    <row r="214" spans="1:5">
      <c r="A214">
        <v>212</v>
      </c>
      <c r="B214">
        <v>7673.97982141116</v>
      </c>
      <c r="C214">
        <v>10246.0764859478</v>
      </c>
      <c r="D214">
        <v>3131.53160266846</v>
      </c>
      <c r="E214">
        <v>129.636113815461</v>
      </c>
    </row>
    <row r="215" spans="1:5">
      <c r="A215">
        <v>213</v>
      </c>
      <c r="B215">
        <v>7673.97982141116</v>
      </c>
      <c r="C215">
        <v>10246.0764859478</v>
      </c>
      <c r="D215">
        <v>3131.21516165644</v>
      </c>
      <c r="E215">
        <v>129.319672803449</v>
      </c>
    </row>
    <row r="216" spans="1:5">
      <c r="A216">
        <v>214</v>
      </c>
      <c r="B216">
        <v>7673.97982141116</v>
      </c>
      <c r="C216">
        <v>10246.0764859478</v>
      </c>
      <c r="D216">
        <v>3130.81292508169</v>
      </c>
      <c r="E216">
        <v>128.917436228696</v>
      </c>
    </row>
    <row r="217" spans="1:5">
      <c r="A217">
        <v>215</v>
      </c>
      <c r="B217">
        <v>7673.97982141116</v>
      </c>
      <c r="C217">
        <v>10246.0764859478</v>
      </c>
      <c r="D217">
        <v>3131.26711337288</v>
      </c>
      <c r="E217">
        <v>129.371624519882</v>
      </c>
    </row>
    <row r="218" spans="1:5">
      <c r="A218">
        <v>216</v>
      </c>
      <c r="B218">
        <v>7673.97982141116</v>
      </c>
      <c r="C218">
        <v>10246.0764859478</v>
      </c>
      <c r="D218">
        <v>3130.86430869855</v>
      </c>
      <c r="E218">
        <v>128.968819845558</v>
      </c>
    </row>
    <row r="219" spans="1:5">
      <c r="A219">
        <v>217</v>
      </c>
      <c r="B219">
        <v>7673.97982141116</v>
      </c>
      <c r="C219">
        <v>10246.0764859478</v>
      </c>
      <c r="D219">
        <v>3130.70873049715</v>
      </c>
      <c r="E219">
        <v>128.813241644154</v>
      </c>
    </row>
    <row r="220" spans="1:5">
      <c r="A220">
        <v>218</v>
      </c>
      <c r="B220">
        <v>7673.97982141116</v>
      </c>
      <c r="C220">
        <v>10246.0764859478</v>
      </c>
      <c r="D220">
        <v>3130.55811610755</v>
      </c>
      <c r="E220">
        <v>128.662627254557</v>
      </c>
    </row>
    <row r="221" spans="1:5">
      <c r="A221">
        <v>219</v>
      </c>
      <c r="B221">
        <v>7673.97982141116</v>
      </c>
      <c r="C221">
        <v>10246.0764859478</v>
      </c>
      <c r="D221">
        <v>3130.65313366333</v>
      </c>
      <c r="E221">
        <v>128.757644810339</v>
      </c>
    </row>
    <row r="222" spans="1:5">
      <c r="A222">
        <v>220</v>
      </c>
      <c r="B222">
        <v>7673.97982141116</v>
      </c>
      <c r="C222">
        <v>10246.0764859478</v>
      </c>
      <c r="D222">
        <v>3130.63464596677</v>
      </c>
      <c r="E222">
        <v>128.739157113775</v>
      </c>
    </row>
    <row r="223" spans="1:5">
      <c r="A223">
        <v>221</v>
      </c>
      <c r="B223">
        <v>7673.97982141116</v>
      </c>
      <c r="C223">
        <v>10246.0764859478</v>
      </c>
      <c r="D223">
        <v>3130.45603617602</v>
      </c>
      <c r="E223">
        <v>128.560547323031</v>
      </c>
    </row>
    <row r="224" spans="1:5">
      <c r="A224">
        <v>222</v>
      </c>
      <c r="B224">
        <v>7673.97982141116</v>
      </c>
      <c r="C224">
        <v>10246.0764859478</v>
      </c>
      <c r="D224">
        <v>3130.45186215134</v>
      </c>
      <c r="E224">
        <v>128.556373298352</v>
      </c>
    </row>
    <row r="225" spans="1:5">
      <c r="A225">
        <v>223</v>
      </c>
      <c r="B225">
        <v>7673.97982141116</v>
      </c>
      <c r="C225">
        <v>10246.0764859478</v>
      </c>
      <c r="D225">
        <v>3130.08004831507</v>
      </c>
      <c r="E225">
        <v>128.184559462079</v>
      </c>
    </row>
    <row r="226" spans="1:5">
      <c r="A226">
        <v>224</v>
      </c>
      <c r="B226">
        <v>7673.97982141116</v>
      </c>
      <c r="C226">
        <v>10246.0764859478</v>
      </c>
      <c r="D226">
        <v>3130.75728438619</v>
      </c>
      <c r="E226">
        <v>128.861795533196</v>
      </c>
    </row>
    <row r="227" spans="1:5">
      <c r="A227">
        <v>225</v>
      </c>
      <c r="B227">
        <v>7673.97982141116</v>
      </c>
      <c r="C227">
        <v>10246.0764859478</v>
      </c>
      <c r="D227">
        <v>3130.72471955058</v>
      </c>
      <c r="E227">
        <v>128.82923069759</v>
      </c>
    </row>
    <row r="228" spans="1:5">
      <c r="A228">
        <v>226</v>
      </c>
      <c r="B228">
        <v>7673.97982141116</v>
      </c>
      <c r="C228">
        <v>10246.0764859478</v>
      </c>
      <c r="D228">
        <v>3130.61950821305</v>
      </c>
      <c r="E228">
        <v>128.724019360061</v>
      </c>
    </row>
    <row r="229" spans="1:5">
      <c r="A229">
        <v>227</v>
      </c>
      <c r="B229">
        <v>7673.97982141116</v>
      </c>
      <c r="C229">
        <v>10246.0764859478</v>
      </c>
      <c r="D229">
        <v>3131.13305613254</v>
      </c>
      <c r="E229">
        <v>129.23756727955</v>
      </c>
    </row>
    <row r="230" spans="1:5">
      <c r="A230">
        <v>228</v>
      </c>
      <c r="B230">
        <v>7673.97982141116</v>
      </c>
      <c r="C230">
        <v>10246.0764859478</v>
      </c>
      <c r="D230">
        <v>3130.39236452716</v>
      </c>
      <c r="E230">
        <v>128.496875674174</v>
      </c>
    </row>
    <row r="231" spans="1:5">
      <c r="A231">
        <v>229</v>
      </c>
      <c r="B231">
        <v>7673.97982141116</v>
      </c>
      <c r="C231">
        <v>10246.0764859478</v>
      </c>
      <c r="D231">
        <v>3130.44571019598</v>
      </c>
      <c r="E231">
        <v>128.550221342991</v>
      </c>
    </row>
    <row r="232" spans="1:5">
      <c r="A232">
        <v>230</v>
      </c>
      <c r="B232">
        <v>7673.97982141116</v>
      </c>
      <c r="C232">
        <v>10246.0764859478</v>
      </c>
      <c r="D232">
        <v>3130.1996515393</v>
      </c>
      <c r="E232">
        <v>128.30416268631</v>
      </c>
    </row>
    <row r="233" spans="1:5">
      <c r="A233">
        <v>231</v>
      </c>
      <c r="B233">
        <v>7673.97982141116</v>
      </c>
      <c r="C233">
        <v>10246.0764859478</v>
      </c>
      <c r="D233">
        <v>3130.29435715556</v>
      </c>
      <c r="E233">
        <v>128.398868302572</v>
      </c>
    </row>
    <row r="234" spans="1:5">
      <c r="A234">
        <v>232</v>
      </c>
      <c r="B234">
        <v>7673.97982141116</v>
      </c>
      <c r="C234">
        <v>10246.0764859478</v>
      </c>
      <c r="D234">
        <v>3130.34586353578</v>
      </c>
      <c r="E234">
        <v>128.450374682788</v>
      </c>
    </row>
    <row r="235" spans="1:5">
      <c r="A235">
        <v>233</v>
      </c>
      <c r="B235">
        <v>7673.97982141116</v>
      </c>
      <c r="C235">
        <v>10246.0764859478</v>
      </c>
      <c r="D235">
        <v>3130.31008504042</v>
      </c>
      <c r="E235">
        <v>128.41459618743</v>
      </c>
    </row>
    <row r="236" spans="1:5">
      <c r="A236">
        <v>234</v>
      </c>
      <c r="B236">
        <v>7673.97982141116</v>
      </c>
      <c r="C236">
        <v>10246.0764859478</v>
      </c>
      <c r="D236">
        <v>3130.50253107591</v>
      </c>
      <c r="E236">
        <v>128.607042222917</v>
      </c>
    </row>
    <row r="237" spans="1:5">
      <c r="A237">
        <v>235</v>
      </c>
      <c r="B237">
        <v>7673.97982141116</v>
      </c>
      <c r="C237">
        <v>10246.0764859478</v>
      </c>
      <c r="D237">
        <v>3130.32339038598</v>
      </c>
      <c r="E237">
        <v>128.427901532984</v>
      </c>
    </row>
    <row r="238" spans="1:5">
      <c r="A238">
        <v>236</v>
      </c>
      <c r="B238">
        <v>7673.97982141116</v>
      </c>
      <c r="C238">
        <v>10246.0764859478</v>
      </c>
      <c r="D238">
        <v>3130.15512359747</v>
      </c>
      <c r="E238">
        <v>128.259634744476</v>
      </c>
    </row>
    <row r="239" spans="1:5">
      <c r="A239">
        <v>237</v>
      </c>
      <c r="B239">
        <v>7673.97982141116</v>
      </c>
      <c r="C239">
        <v>10246.0764859478</v>
      </c>
      <c r="D239">
        <v>3130.2869860119</v>
      </c>
      <c r="E239">
        <v>128.391497158912</v>
      </c>
    </row>
    <row r="240" spans="1:5">
      <c r="A240">
        <v>238</v>
      </c>
      <c r="B240">
        <v>7673.97982141116</v>
      </c>
      <c r="C240">
        <v>10246.0764859478</v>
      </c>
      <c r="D240">
        <v>3129.93704951188</v>
      </c>
      <c r="E240">
        <v>128.041560658887</v>
      </c>
    </row>
    <row r="241" spans="1:5">
      <c r="A241">
        <v>239</v>
      </c>
      <c r="B241">
        <v>7673.97982141116</v>
      </c>
      <c r="C241">
        <v>10246.0764859478</v>
      </c>
      <c r="D241">
        <v>3129.56472674484</v>
      </c>
      <c r="E241">
        <v>127.669237891849</v>
      </c>
    </row>
    <row r="242" spans="1:5">
      <c r="A242">
        <v>240</v>
      </c>
      <c r="B242">
        <v>7673.97982141116</v>
      </c>
      <c r="C242">
        <v>10246.0764859478</v>
      </c>
      <c r="D242">
        <v>3129.81279749383</v>
      </c>
      <c r="E242">
        <v>127.917308640841</v>
      </c>
    </row>
    <row r="243" spans="1:5">
      <c r="A243">
        <v>241</v>
      </c>
      <c r="B243">
        <v>7673.97982141116</v>
      </c>
      <c r="C243">
        <v>10246.0764859478</v>
      </c>
      <c r="D243">
        <v>3129.74971251806</v>
      </c>
      <c r="E243">
        <v>127.854223665069</v>
      </c>
    </row>
    <row r="244" spans="1:5">
      <c r="A244">
        <v>242</v>
      </c>
      <c r="B244">
        <v>7673.97982141116</v>
      </c>
      <c r="C244">
        <v>10246.0764859478</v>
      </c>
      <c r="D244">
        <v>3129.77210876053</v>
      </c>
      <c r="E244">
        <v>127.876619907543</v>
      </c>
    </row>
    <row r="245" spans="1:5">
      <c r="A245">
        <v>243</v>
      </c>
      <c r="B245">
        <v>7673.97982141116</v>
      </c>
      <c r="C245">
        <v>10246.0764859478</v>
      </c>
      <c r="D245">
        <v>3129.74761032039</v>
      </c>
      <c r="E245">
        <v>127.852121467399</v>
      </c>
    </row>
    <row r="246" spans="1:5">
      <c r="A246">
        <v>244</v>
      </c>
      <c r="B246">
        <v>7673.97982141116</v>
      </c>
      <c r="C246">
        <v>10246.0764859478</v>
      </c>
      <c r="D246">
        <v>3129.5531799826</v>
      </c>
      <c r="E246">
        <v>127.657691129601</v>
      </c>
    </row>
    <row r="247" spans="1:5">
      <c r="A247">
        <v>245</v>
      </c>
      <c r="B247">
        <v>7673.97982141116</v>
      </c>
      <c r="C247">
        <v>10246.0764859478</v>
      </c>
      <c r="D247">
        <v>3129.92442782649</v>
      </c>
      <c r="E247">
        <v>128.028938973503</v>
      </c>
    </row>
    <row r="248" spans="1:5">
      <c r="A248">
        <v>246</v>
      </c>
      <c r="B248">
        <v>7673.97982141116</v>
      </c>
      <c r="C248">
        <v>10246.0764859478</v>
      </c>
      <c r="D248">
        <v>3129.850309958</v>
      </c>
      <c r="E248">
        <v>127.954821105016</v>
      </c>
    </row>
    <row r="249" spans="1:5">
      <c r="A249">
        <v>247</v>
      </c>
      <c r="B249">
        <v>7673.97982141116</v>
      </c>
      <c r="C249">
        <v>10246.0764859478</v>
      </c>
      <c r="D249">
        <v>3129.74496889878</v>
      </c>
      <c r="E249">
        <v>127.849480045791</v>
      </c>
    </row>
    <row r="250" spans="1:5">
      <c r="A250">
        <v>248</v>
      </c>
      <c r="B250">
        <v>7673.97982141116</v>
      </c>
      <c r="C250">
        <v>10246.0764859478</v>
      </c>
      <c r="D250">
        <v>3129.80945215504</v>
      </c>
      <c r="E250">
        <v>127.913963302049</v>
      </c>
    </row>
    <row r="251" spans="1:5">
      <c r="A251">
        <v>249</v>
      </c>
      <c r="B251">
        <v>7673.97982141116</v>
      </c>
      <c r="C251">
        <v>10246.0764859478</v>
      </c>
      <c r="D251">
        <v>3129.91234858102</v>
      </c>
      <c r="E251">
        <v>128.016859728026</v>
      </c>
    </row>
    <row r="252" spans="1:5">
      <c r="A252">
        <v>250</v>
      </c>
      <c r="B252">
        <v>7673.97982141116</v>
      </c>
      <c r="C252">
        <v>10246.0764859478</v>
      </c>
      <c r="D252">
        <v>3129.96141864394</v>
      </c>
      <c r="E252">
        <v>128.065929790943</v>
      </c>
    </row>
    <row r="253" spans="1:5">
      <c r="A253">
        <v>251</v>
      </c>
      <c r="B253">
        <v>7673.97982141116</v>
      </c>
      <c r="C253">
        <v>10246.0764859478</v>
      </c>
      <c r="D253">
        <v>3130.2570430492</v>
      </c>
      <c r="E253">
        <v>128.361554196208</v>
      </c>
    </row>
    <row r="254" spans="1:5">
      <c r="A254">
        <v>252</v>
      </c>
      <c r="B254">
        <v>7673.97982141116</v>
      </c>
      <c r="C254">
        <v>10246.0764859478</v>
      </c>
      <c r="D254">
        <v>3130.15194588988</v>
      </c>
      <c r="E254">
        <v>128.256457036887</v>
      </c>
    </row>
    <row r="255" spans="1:5">
      <c r="A255">
        <v>253</v>
      </c>
      <c r="B255">
        <v>7673.97982141116</v>
      </c>
      <c r="C255">
        <v>10246.0764859478</v>
      </c>
      <c r="D255">
        <v>3129.66494258521</v>
      </c>
      <c r="E255">
        <v>127.769453732219</v>
      </c>
    </row>
    <row r="256" spans="1:5">
      <c r="A256">
        <v>254</v>
      </c>
      <c r="B256">
        <v>7673.97982141116</v>
      </c>
      <c r="C256">
        <v>10246.0764859478</v>
      </c>
      <c r="D256">
        <v>3129.99791422142</v>
      </c>
      <c r="E256">
        <v>128.102425368433</v>
      </c>
    </row>
    <row r="257" spans="1:5">
      <c r="A257">
        <v>255</v>
      </c>
      <c r="B257">
        <v>7673.97982141116</v>
      </c>
      <c r="C257">
        <v>10246.0764859478</v>
      </c>
      <c r="D257">
        <v>3129.89656795525</v>
      </c>
      <c r="E257">
        <v>128.001079102268</v>
      </c>
    </row>
    <row r="258" spans="1:5">
      <c r="A258">
        <v>256</v>
      </c>
      <c r="B258">
        <v>7673.97982141116</v>
      </c>
      <c r="C258">
        <v>10246.0764859478</v>
      </c>
      <c r="D258">
        <v>3130.05742972427</v>
      </c>
      <c r="E258">
        <v>128.161940871275</v>
      </c>
    </row>
    <row r="259" spans="1:5">
      <c r="A259">
        <v>257</v>
      </c>
      <c r="B259">
        <v>7673.97982141116</v>
      </c>
      <c r="C259">
        <v>10246.0764859478</v>
      </c>
      <c r="D259">
        <v>3129.91097318468</v>
      </c>
      <c r="E259">
        <v>128.015484331689</v>
      </c>
    </row>
    <row r="260" spans="1:5">
      <c r="A260">
        <v>258</v>
      </c>
      <c r="B260">
        <v>7673.97982141116</v>
      </c>
      <c r="C260">
        <v>10246.0764859478</v>
      </c>
      <c r="D260">
        <v>3129.80188081376</v>
      </c>
      <c r="E260">
        <v>127.906391960773</v>
      </c>
    </row>
    <row r="261" spans="1:5">
      <c r="A261">
        <v>259</v>
      </c>
      <c r="B261">
        <v>7673.97982141116</v>
      </c>
      <c r="C261">
        <v>10246.0764859478</v>
      </c>
      <c r="D261">
        <v>3129.57494978869</v>
      </c>
      <c r="E261">
        <v>127.679460935703</v>
      </c>
    </row>
    <row r="262" spans="1:5">
      <c r="A262">
        <v>260</v>
      </c>
      <c r="B262">
        <v>7673.97982141116</v>
      </c>
      <c r="C262">
        <v>10246.0764859478</v>
      </c>
      <c r="D262">
        <v>3129.48863287434</v>
      </c>
      <c r="E262">
        <v>127.593144021349</v>
      </c>
    </row>
    <row r="263" spans="1:5">
      <c r="A263">
        <v>261</v>
      </c>
      <c r="B263">
        <v>7673.97982141116</v>
      </c>
      <c r="C263">
        <v>10246.0764859478</v>
      </c>
      <c r="D263">
        <v>3129.27885861795</v>
      </c>
      <c r="E263">
        <v>127.383369764953</v>
      </c>
    </row>
    <row r="264" spans="1:5">
      <c r="A264">
        <v>262</v>
      </c>
      <c r="B264">
        <v>7673.97982141116</v>
      </c>
      <c r="C264">
        <v>10246.0764859478</v>
      </c>
      <c r="D264">
        <v>3129.5795233026</v>
      </c>
      <c r="E264">
        <v>127.684034449606</v>
      </c>
    </row>
    <row r="265" spans="1:5">
      <c r="A265">
        <v>263</v>
      </c>
      <c r="B265">
        <v>7673.97982141116</v>
      </c>
      <c r="C265">
        <v>10246.0764859478</v>
      </c>
      <c r="D265">
        <v>3129.81936351065</v>
      </c>
      <c r="E265">
        <v>127.923874657662</v>
      </c>
    </row>
    <row r="266" spans="1:5">
      <c r="A266">
        <v>264</v>
      </c>
      <c r="B266">
        <v>7673.97982141116</v>
      </c>
      <c r="C266">
        <v>10246.0764859478</v>
      </c>
      <c r="D266">
        <v>3129.50821865069</v>
      </c>
      <c r="E266">
        <v>127.6127297977</v>
      </c>
    </row>
    <row r="267" spans="1:5">
      <c r="A267">
        <v>265</v>
      </c>
      <c r="B267">
        <v>7673.97982141116</v>
      </c>
      <c r="C267">
        <v>10246.0764859478</v>
      </c>
      <c r="D267">
        <v>3129.69201729467</v>
      </c>
      <c r="E267">
        <v>127.79652844168</v>
      </c>
    </row>
    <row r="268" spans="1:5">
      <c r="A268">
        <v>266</v>
      </c>
      <c r="B268">
        <v>7673.97982141116</v>
      </c>
      <c r="C268">
        <v>10246.0764859478</v>
      </c>
      <c r="D268">
        <v>3129.45888973283</v>
      </c>
      <c r="E268">
        <v>127.563400879838</v>
      </c>
    </row>
    <row r="269" spans="1:5">
      <c r="A269">
        <v>267</v>
      </c>
      <c r="B269">
        <v>7673.97982141116</v>
      </c>
      <c r="C269">
        <v>10246.0764859478</v>
      </c>
      <c r="D269">
        <v>3129.51890233926</v>
      </c>
      <c r="E269">
        <v>127.623413486269</v>
      </c>
    </row>
    <row r="270" spans="1:5">
      <c r="A270">
        <v>268</v>
      </c>
      <c r="B270">
        <v>7673.97982141116</v>
      </c>
      <c r="C270">
        <v>10246.0764859478</v>
      </c>
      <c r="D270">
        <v>3129.40376440852</v>
      </c>
      <c r="E270">
        <v>127.508275555524</v>
      </c>
    </row>
    <row r="271" spans="1:5">
      <c r="A271">
        <v>269</v>
      </c>
      <c r="B271">
        <v>7673.97982141116</v>
      </c>
      <c r="C271">
        <v>10246.0764859478</v>
      </c>
      <c r="D271">
        <v>3129.44307060358</v>
      </c>
      <c r="E271">
        <v>127.547581750587</v>
      </c>
    </row>
    <row r="272" spans="1:5">
      <c r="A272">
        <v>270</v>
      </c>
      <c r="B272">
        <v>7673.97982141116</v>
      </c>
      <c r="C272">
        <v>10246.0764859478</v>
      </c>
      <c r="D272">
        <v>3129.58956576648</v>
      </c>
      <c r="E272">
        <v>127.69407691349</v>
      </c>
    </row>
    <row r="273" spans="1:5">
      <c r="A273">
        <v>271</v>
      </c>
      <c r="B273">
        <v>7673.97982141116</v>
      </c>
      <c r="C273">
        <v>10246.0764859478</v>
      </c>
      <c r="D273">
        <v>3129.48523982156</v>
      </c>
      <c r="E273">
        <v>127.589750968572</v>
      </c>
    </row>
    <row r="274" spans="1:5">
      <c r="A274">
        <v>272</v>
      </c>
      <c r="B274">
        <v>7673.97982141116</v>
      </c>
      <c r="C274">
        <v>10246.0764859478</v>
      </c>
      <c r="D274">
        <v>3129.33204483259</v>
      </c>
      <c r="E274">
        <v>127.436555979598</v>
      </c>
    </row>
    <row r="275" spans="1:5">
      <c r="A275">
        <v>273</v>
      </c>
      <c r="B275">
        <v>7673.97982141116</v>
      </c>
      <c r="C275">
        <v>10246.0764859478</v>
      </c>
      <c r="D275">
        <v>3129.34158157933</v>
      </c>
      <c r="E275">
        <v>127.446092726335</v>
      </c>
    </row>
    <row r="276" spans="1:5">
      <c r="A276">
        <v>274</v>
      </c>
      <c r="B276">
        <v>7673.97982141116</v>
      </c>
      <c r="C276">
        <v>10246.0764859478</v>
      </c>
      <c r="D276">
        <v>3129.52206599036</v>
      </c>
      <c r="E276">
        <v>127.626577137364</v>
      </c>
    </row>
    <row r="277" spans="1:5">
      <c r="A277">
        <v>275</v>
      </c>
      <c r="B277">
        <v>7673.97982141116</v>
      </c>
      <c r="C277">
        <v>10246.0764859478</v>
      </c>
      <c r="D277">
        <v>3129.57526665704</v>
      </c>
      <c r="E277">
        <v>127.679777804053</v>
      </c>
    </row>
    <row r="278" spans="1:5">
      <c r="A278">
        <v>276</v>
      </c>
      <c r="B278">
        <v>7673.97982141116</v>
      </c>
      <c r="C278">
        <v>10246.0764859478</v>
      </c>
      <c r="D278">
        <v>3129.58473086268</v>
      </c>
      <c r="E278">
        <v>127.689242009685</v>
      </c>
    </row>
    <row r="279" spans="1:5">
      <c r="A279">
        <v>277</v>
      </c>
      <c r="B279">
        <v>7673.97982141116</v>
      </c>
      <c r="C279">
        <v>10246.0764859478</v>
      </c>
      <c r="D279">
        <v>3129.57197095713</v>
      </c>
      <c r="E279">
        <v>127.676482104135</v>
      </c>
    </row>
    <row r="280" spans="1:5">
      <c r="A280">
        <v>278</v>
      </c>
      <c r="B280">
        <v>7673.97982141116</v>
      </c>
      <c r="C280">
        <v>10246.0764859478</v>
      </c>
      <c r="D280">
        <v>3129.45001192237</v>
      </c>
      <c r="E280">
        <v>127.554523069376</v>
      </c>
    </row>
    <row r="281" spans="1:5">
      <c r="A281">
        <v>279</v>
      </c>
      <c r="B281">
        <v>7673.97982141116</v>
      </c>
      <c r="C281">
        <v>10246.0764859478</v>
      </c>
      <c r="D281">
        <v>3129.48221876777</v>
      </c>
      <c r="E281">
        <v>127.586729914774</v>
      </c>
    </row>
    <row r="282" spans="1:5">
      <c r="A282">
        <v>280</v>
      </c>
      <c r="B282">
        <v>7673.97982141116</v>
      </c>
      <c r="C282">
        <v>10246.0764859478</v>
      </c>
      <c r="D282">
        <v>3129.49215050968</v>
      </c>
      <c r="E282">
        <v>127.596661656684</v>
      </c>
    </row>
    <row r="283" spans="1:5">
      <c r="A283">
        <v>281</v>
      </c>
      <c r="B283">
        <v>7673.97982141116</v>
      </c>
      <c r="C283">
        <v>10246.0764859478</v>
      </c>
      <c r="D283">
        <v>3129.50635719348</v>
      </c>
      <c r="E283">
        <v>127.61086834049</v>
      </c>
    </row>
    <row r="284" spans="1:5">
      <c r="A284">
        <v>282</v>
      </c>
      <c r="B284">
        <v>7673.97982141116</v>
      </c>
      <c r="C284">
        <v>10246.0764859478</v>
      </c>
      <c r="D284">
        <v>3129.52846607126</v>
      </c>
      <c r="E284">
        <v>127.632977218267</v>
      </c>
    </row>
    <row r="285" spans="1:5">
      <c r="A285">
        <v>283</v>
      </c>
      <c r="B285">
        <v>7673.97982141116</v>
      </c>
      <c r="C285">
        <v>10246.0764859478</v>
      </c>
      <c r="D285">
        <v>3129.5082097602</v>
      </c>
      <c r="E285">
        <v>127.612720907206</v>
      </c>
    </row>
    <row r="286" spans="1:5">
      <c r="A286">
        <v>284</v>
      </c>
      <c r="B286">
        <v>7673.97982141116</v>
      </c>
      <c r="C286">
        <v>10246.0764859478</v>
      </c>
      <c r="D286">
        <v>3129.53582388743</v>
      </c>
      <c r="E286">
        <v>127.640335034438</v>
      </c>
    </row>
    <row r="287" spans="1:5">
      <c r="A287">
        <v>285</v>
      </c>
      <c r="B287">
        <v>7673.97982141116</v>
      </c>
      <c r="C287">
        <v>10246.0764859478</v>
      </c>
      <c r="D287">
        <v>3129.64111954731</v>
      </c>
      <c r="E287">
        <v>127.745630694314</v>
      </c>
    </row>
    <row r="288" spans="1:5">
      <c r="A288">
        <v>286</v>
      </c>
      <c r="B288">
        <v>7673.97982141116</v>
      </c>
      <c r="C288">
        <v>10246.0764859478</v>
      </c>
      <c r="D288">
        <v>3129.64784222885</v>
      </c>
      <c r="E288">
        <v>127.752353375861</v>
      </c>
    </row>
    <row r="289" spans="1:5">
      <c r="A289">
        <v>287</v>
      </c>
      <c r="B289">
        <v>7673.97982141116</v>
      </c>
      <c r="C289">
        <v>10246.0764859478</v>
      </c>
      <c r="D289">
        <v>3129.68884597895</v>
      </c>
      <c r="E289">
        <v>127.793357125957</v>
      </c>
    </row>
    <row r="290" spans="1:5">
      <c r="A290">
        <v>288</v>
      </c>
      <c r="B290">
        <v>7673.97982141116</v>
      </c>
      <c r="C290">
        <v>10246.0764859478</v>
      </c>
      <c r="D290">
        <v>3129.61928561381</v>
      </c>
      <c r="E290">
        <v>127.723796760816</v>
      </c>
    </row>
    <row r="291" spans="1:5">
      <c r="A291">
        <v>289</v>
      </c>
      <c r="B291">
        <v>7673.97982141116</v>
      </c>
      <c r="C291">
        <v>10246.0764859478</v>
      </c>
      <c r="D291">
        <v>3129.57527529879</v>
      </c>
      <c r="E291">
        <v>127.679786445802</v>
      </c>
    </row>
    <row r="292" spans="1:5">
      <c r="A292">
        <v>290</v>
      </c>
      <c r="B292">
        <v>7673.97982141116</v>
      </c>
      <c r="C292">
        <v>10246.0764859478</v>
      </c>
      <c r="D292">
        <v>3129.64533929194</v>
      </c>
      <c r="E292">
        <v>127.749850438949</v>
      </c>
    </row>
    <row r="293" spans="1:5">
      <c r="A293">
        <v>291</v>
      </c>
      <c r="B293">
        <v>7673.97982141116</v>
      </c>
      <c r="C293">
        <v>10246.0764859478</v>
      </c>
      <c r="D293">
        <v>3129.55826340524</v>
      </c>
      <c r="E293">
        <v>127.662774552249</v>
      </c>
    </row>
    <row r="294" spans="1:5">
      <c r="A294">
        <v>292</v>
      </c>
      <c r="B294">
        <v>7673.97982141116</v>
      </c>
      <c r="C294">
        <v>10246.0764859478</v>
      </c>
      <c r="D294">
        <v>3129.58427373337</v>
      </c>
      <c r="E294">
        <v>127.688784880383</v>
      </c>
    </row>
    <row r="295" spans="1:5">
      <c r="A295">
        <v>293</v>
      </c>
      <c r="B295">
        <v>7673.97982141116</v>
      </c>
      <c r="C295">
        <v>10246.0764859478</v>
      </c>
      <c r="D295">
        <v>3129.56858268484</v>
      </c>
      <c r="E295">
        <v>127.673093831844</v>
      </c>
    </row>
    <row r="296" spans="1:5">
      <c r="A296">
        <v>294</v>
      </c>
      <c r="B296">
        <v>7673.97982141116</v>
      </c>
      <c r="C296">
        <v>10246.0764859478</v>
      </c>
      <c r="D296">
        <v>3129.57762259146</v>
      </c>
      <c r="E296">
        <v>127.682133738473</v>
      </c>
    </row>
    <row r="297" spans="1:5">
      <c r="A297">
        <v>295</v>
      </c>
      <c r="B297">
        <v>7673.97982141116</v>
      </c>
      <c r="C297">
        <v>10246.0764859478</v>
      </c>
      <c r="D297">
        <v>3129.54990128578</v>
      </c>
      <c r="E297">
        <v>127.654412432792</v>
      </c>
    </row>
    <row r="298" spans="1:5">
      <c r="A298">
        <v>296</v>
      </c>
      <c r="B298">
        <v>7673.97982141116</v>
      </c>
      <c r="C298">
        <v>10246.0764859478</v>
      </c>
      <c r="D298">
        <v>3129.56285566049</v>
      </c>
      <c r="E298">
        <v>127.667366807493</v>
      </c>
    </row>
    <row r="299" spans="1:5">
      <c r="A299">
        <v>297</v>
      </c>
      <c r="B299">
        <v>7673.97982141116</v>
      </c>
      <c r="C299">
        <v>10246.0764859478</v>
      </c>
      <c r="D299">
        <v>3129.5674818122</v>
      </c>
      <c r="E299">
        <v>127.671992959207</v>
      </c>
    </row>
    <row r="300" spans="1:5">
      <c r="A300">
        <v>298</v>
      </c>
      <c r="B300">
        <v>7673.97982141116</v>
      </c>
      <c r="C300">
        <v>10246.0764859478</v>
      </c>
      <c r="D300">
        <v>3129.55200551489</v>
      </c>
      <c r="E300">
        <v>127.656516661899</v>
      </c>
    </row>
    <row r="301" spans="1:5">
      <c r="A301">
        <v>299</v>
      </c>
      <c r="B301">
        <v>7673.97982141116</v>
      </c>
      <c r="C301">
        <v>10246.0764859478</v>
      </c>
      <c r="D301">
        <v>3129.54560211513</v>
      </c>
      <c r="E301">
        <v>127.650113262138</v>
      </c>
    </row>
    <row r="302" spans="1:5">
      <c r="A302">
        <v>300</v>
      </c>
      <c r="B302">
        <v>7673.97982141116</v>
      </c>
      <c r="C302">
        <v>10246.0764859478</v>
      </c>
      <c r="D302">
        <v>3129.53629234679</v>
      </c>
      <c r="E302">
        <v>127.640803493799</v>
      </c>
    </row>
    <row r="303" spans="1:5">
      <c r="A303">
        <v>301</v>
      </c>
      <c r="B303">
        <v>7673.97982141116</v>
      </c>
      <c r="C303">
        <v>10246.0764859478</v>
      </c>
      <c r="D303">
        <v>3129.52831869178</v>
      </c>
      <c r="E303">
        <v>127.632829838783</v>
      </c>
    </row>
    <row r="304" spans="1:5">
      <c r="A304">
        <v>302</v>
      </c>
      <c r="B304">
        <v>7673.97982141116</v>
      </c>
      <c r="C304">
        <v>10246.0764859478</v>
      </c>
      <c r="D304">
        <v>3129.54244256252</v>
      </c>
      <c r="E304">
        <v>127.646953709532</v>
      </c>
    </row>
    <row r="305" spans="1:5">
      <c r="A305">
        <v>303</v>
      </c>
      <c r="B305">
        <v>7673.97982141116</v>
      </c>
      <c r="C305">
        <v>10246.0764859478</v>
      </c>
      <c r="D305">
        <v>3129.59881296981</v>
      </c>
      <c r="E305">
        <v>127.703324116814</v>
      </c>
    </row>
    <row r="306" spans="1:5">
      <c r="A306">
        <v>304</v>
      </c>
      <c r="B306">
        <v>7673.97982141116</v>
      </c>
      <c r="C306">
        <v>10246.0764859478</v>
      </c>
      <c r="D306">
        <v>3129.61358135012</v>
      </c>
      <c r="E306">
        <v>127.718092497129</v>
      </c>
    </row>
    <row r="307" spans="1:5">
      <c r="A307">
        <v>305</v>
      </c>
      <c r="B307">
        <v>7673.97982141116</v>
      </c>
      <c r="C307">
        <v>10246.0764859478</v>
      </c>
      <c r="D307">
        <v>3129.61222047249</v>
      </c>
      <c r="E307">
        <v>127.716731619503</v>
      </c>
    </row>
    <row r="308" spans="1:5">
      <c r="A308">
        <v>306</v>
      </c>
      <c r="B308">
        <v>7673.97982141116</v>
      </c>
      <c r="C308">
        <v>10246.0764859478</v>
      </c>
      <c r="D308">
        <v>3129.55959842767</v>
      </c>
      <c r="E308">
        <v>127.66410957468</v>
      </c>
    </row>
    <row r="309" spans="1:5">
      <c r="A309">
        <v>307</v>
      </c>
      <c r="B309">
        <v>7673.97982141116</v>
      </c>
      <c r="C309">
        <v>10246.0764859478</v>
      </c>
      <c r="D309">
        <v>3129.61760648017</v>
      </c>
      <c r="E309">
        <v>127.722117627181</v>
      </c>
    </row>
    <row r="310" spans="1:5">
      <c r="A310">
        <v>308</v>
      </c>
      <c r="B310">
        <v>7673.97982141116</v>
      </c>
      <c r="C310">
        <v>10246.0764859478</v>
      </c>
      <c r="D310">
        <v>3129.59573673704</v>
      </c>
      <c r="E310">
        <v>127.700247884053</v>
      </c>
    </row>
    <row r="311" spans="1:5">
      <c r="A311">
        <v>309</v>
      </c>
      <c r="B311">
        <v>7673.97982141116</v>
      </c>
      <c r="C311">
        <v>10246.0764859478</v>
      </c>
      <c r="D311">
        <v>3129.59332650209</v>
      </c>
      <c r="E311">
        <v>127.697837649105</v>
      </c>
    </row>
    <row r="312" spans="1:5">
      <c r="A312">
        <v>310</v>
      </c>
      <c r="B312">
        <v>7673.97982141116</v>
      </c>
      <c r="C312">
        <v>10246.0764859478</v>
      </c>
      <c r="D312">
        <v>3129.5996130506</v>
      </c>
      <c r="E312">
        <v>127.704124197599</v>
      </c>
    </row>
    <row r="313" spans="1:5">
      <c r="A313">
        <v>311</v>
      </c>
      <c r="B313">
        <v>7673.97982141116</v>
      </c>
      <c r="C313">
        <v>10246.0764859478</v>
      </c>
      <c r="D313">
        <v>3129.60321522651</v>
      </c>
      <c r="E313">
        <v>127.707726373517</v>
      </c>
    </row>
    <row r="314" spans="1:5">
      <c r="A314">
        <v>312</v>
      </c>
      <c r="B314">
        <v>7673.97982141116</v>
      </c>
      <c r="C314">
        <v>10246.0764859478</v>
      </c>
      <c r="D314">
        <v>3129.60403024427</v>
      </c>
      <c r="E314">
        <v>127.70854139128</v>
      </c>
    </row>
    <row r="315" spans="1:5">
      <c r="A315">
        <v>313</v>
      </c>
      <c r="B315">
        <v>7673.97982141116</v>
      </c>
      <c r="C315">
        <v>10246.0764859478</v>
      </c>
      <c r="D315">
        <v>3129.60464707654</v>
      </c>
      <c r="E315">
        <v>127.709158223549</v>
      </c>
    </row>
    <row r="316" spans="1:5">
      <c r="A316">
        <v>314</v>
      </c>
      <c r="B316">
        <v>7673.97982141116</v>
      </c>
      <c r="C316">
        <v>10246.0764859478</v>
      </c>
      <c r="D316">
        <v>3129.60376462165</v>
      </c>
      <c r="E316">
        <v>127.708275768658</v>
      </c>
    </row>
    <row r="317" spans="1:5">
      <c r="A317">
        <v>315</v>
      </c>
      <c r="B317">
        <v>7673.97982141116</v>
      </c>
      <c r="C317">
        <v>10246.0764859478</v>
      </c>
      <c r="D317">
        <v>3129.60473585484</v>
      </c>
      <c r="E317">
        <v>127.709247001861</v>
      </c>
    </row>
    <row r="318" spans="1:5">
      <c r="A318">
        <v>316</v>
      </c>
      <c r="B318">
        <v>7673.97982141116</v>
      </c>
      <c r="C318">
        <v>10246.0764859478</v>
      </c>
      <c r="D318">
        <v>3129.57465388588</v>
      </c>
      <c r="E318">
        <v>127.679165032886</v>
      </c>
    </row>
    <row r="319" spans="1:5">
      <c r="A319">
        <v>317</v>
      </c>
      <c r="B319">
        <v>7673.97982141116</v>
      </c>
      <c r="C319">
        <v>10246.0764859478</v>
      </c>
      <c r="D319">
        <v>3129.55552757474</v>
      </c>
      <c r="E319">
        <v>127.660038721749</v>
      </c>
    </row>
    <row r="320" spans="1:5">
      <c r="A320">
        <v>318</v>
      </c>
      <c r="B320">
        <v>7673.97982141116</v>
      </c>
      <c r="C320">
        <v>10246.0764859478</v>
      </c>
      <c r="D320">
        <v>3129.55909847257</v>
      </c>
      <c r="E320">
        <v>127.663609619577</v>
      </c>
    </row>
    <row r="321" spans="1:5">
      <c r="A321">
        <v>319</v>
      </c>
      <c r="B321">
        <v>7673.97982141116</v>
      </c>
      <c r="C321">
        <v>10246.0764859478</v>
      </c>
      <c r="D321">
        <v>3129.56001046557</v>
      </c>
      <c r="E321">
        <v>127.66452161258</v>
      </c>
    </row>
    <row r="322" spans="1:5">
      <c r="A322">
        <v>320</v>
      </c>
      <c r="B322">
        <v>7673.97982141116</v>
      </c>
      <c r="C322">
        <v>10246.0764859478</v>
      </c>
      <c r="D322">
        <v>3129.55630456285</v>
      </c>
      <c r="E322">
        <v>127.660815709858</v>
      </c>
    </row>
    <row r="323" spans="1:5">
      <c r="A323">
        <v>321</v>
      </c>
      <c r="B323">
        <v>7673.97982141116</v>
      </c>
      <c r="C323">
        <v>10246.0764859478</v>
      </c>
      <c r="D323">
        <v>3129.54516217416</v>
      </c>
      <c r="E323">
        <v>127.649673321164</v>
      </c>
    </row>
    <row r="324" spans="1:5">
      <c r="A324">
        <v>322</v>
      </c>
      <c r="B324">
        <v>7673.97982141116</v>
      </c>
      <c r="C324">
        <v>10246.0764859478</v>
      </c>
      <c r="D324">
        <v>3129.54252565947</v>
      </c>
      <c r="E324">
        <v>127.647036806483</v>
      </c>
    </row>
    <row r="325" spans="1:5">
      <c r="A325">
        <v>323</v>
      </c>
      <c r="B325">
        <v>7673.97982141116</v>
      </c>
      <c r="C325">
        <v>10246.0764859478</v>
      </c>
      <c r="D325">
        <v>3129.53196951062</v>
      </c>
      <c r="E325">
        <v>127.636480657636</v>
      </c>
    </row>
    <row r="326" spans="1:5">
      <c r="A326">
        <v>324</v>
      </c>
      <c r="B326">
        <v>7673.97982141116</v>
      </c>
      <c r="C326">
        <v>10246.0764859478</v>
      </c>
      <c r="D326">
        <v>3129.53104231748</v>
      </c>
      <c r="E326">
        <v>127.635553464485</v>
      </c>
    </row>
    <row r="327" spans="1:5">
      <c r="A327">
        <v>325</v>
      </c>
      <c r="B327">
        <v>7673.97982141116</v>
      </c>
      <c r="C327">
        <v>10246.0764859478</v>
      </c>
      <c r="D327">
        <v>3129.53775174741</v>
      </c>
      <c r="E327">
        <v>127.642262894412</v>
      </c>
    </row>
    <row r="328" spans="1:5">
      <c r="A328">
        <v>326</v>
      </c>
      <c r="B328">
        <v>7673.97982141116</v>
      </c>
      <c r="C328">
        <v>10246.0764859478</v>
      </c>
      <c r="D328">
        <v>3129.5365106647</v>
      </c>
      <c r="E328">
        <v>127.641021811706</v>
      </c>
    </row>
    <row r="329" spans="1:5">
      <c r="A329">
        <v>327</v>
      </c>
      <c r="B329">
        <v>7673.97982141116</v>
      </c>
      <c r="C329">
        <v>10246.0764859478</v>
      </c>
      <c r="D329">
        <v>3129.52218119255</v>
      </c>
      <c r="E329">
        <v>127.626692339566</v>
      </c>
    </row>
    <row r="330" spans="1:5">
      <c r="A330">
        <v>328</v>
      </c>
      <c r="B330">
        <v>7673.97982141116</v>
      </c>
      <c r="C330">
        <v>10246.0764859478</v>
      </c>
      <c r="D330">
        <v>3129.53642983502</v>
      </c>
      <c r="E330">
        <v>127.640940982028</v>
      </c>
    </row>
    <row r="331" spans="1:5">
      <c r="A331">
        <v>329</v>
      </c>
      <c r="B331">
        <v>7673.97982141116</v>
      </c>
      <c r="C331">
        <v>10246.0764859478</v>
      </c>
      <c r="D331">
        <v>3129.54098050244</v>
      </c>
      <c r="E331">
        <v>127.64549164945</v>
      </c>
    </row>
    <row r="332" spans="1:5">
      <c r="A332">
        <v>330</v>
      </c>
      <c r="B332">
        <v>7673.97982141116</v>
      </c>
      <c r="C332">
        <v>10246.0764859478</v>
      </c>
      <c r="D332">
        <v>3129.56068672148</v>
      </c>
      <c r="E332">
        <v>127.665197868487</v>
      </c>
    </row>
    <row r="333" spans="1:5">
      <c r="A333">
        <v>331</v>
      </c>
      <c r="B333">
        <v>7673.97982141116</v>
      </c>
      <c r="C333">
        <v>10246.0764859478</v>
      </c>
      <c r="D333">
        <v>3129.53622445337</v>
      </c>
      <c r="E333">
        <v>127.640735600374</v>
      </c>
    </row>
    <row r="334" spans="1:5">
      <c r="A334">
        <v>332</v>
      </c>
      <c r="B334">
        <v>7673.97982141116</v>
      </c>
      <c r="C334">
        <v>10246.0764859478</v>
      </c>
      <c r="D334">
        <v>3129.52622276346</v>
      </c>
      <c r="E334">
        <v>127.630733910469</v>
      </c>
    </row>
    <row r="335" spans="1:5">
      <c r="A335">
        <v>333</v>
      </c>
      <c r="B335">
        <v>7673.97982141116</v>
      </c>
      <c r="C335">
        <v>10246.0764859478</v>
      </c>
      <c r="D335">
        <v>3129.52872440973</v>
      </c>
      <c r="E335">
        <v>127.633235556736</v>
      </c>
    </row>
    <row r="336" spans="1:5">
      <c r="A336">
        <v>334</v>
      </c>
      <c r="B336">
        <v>7673.97982141116</v>
      </c>
      <c r="C336">
        <v>10246.0764859478</v>
      </c>
      <c r="D336">
        <v>3129.52389483491</v>
      </c>
      <c r="E336">
        <v>127.628405981913</v>
      </c>
    </row>
    <row r="337" spans="1:5">
      <c r="A337">
        <v>335</v>
      </c>
      <c r="B337">
        <v>7673.97982141116</v>
      </c>
      <c r="C337">
        <v>10246.0764859478</v>
      </c>
      <c r="D337">
        <v>3129.51514194335</v>
      </c>
      <c r="E337">
        <v>127.61965309035</v>
      </c>
    </row>
    <row r="338" spans="1:5">
      <c r="A338">
        <v>336</v>
      </c>
      <c r="B338">
        <v>7673.97982141116</v>
      </c>
      <c r="C338">
        <v>10246.0764859478</v>
      </c>
      <c r="D338">
        <v>3129.51726106541</v>
      </c>
      <c r="E338">
        <v>127.621772212425</v>
      </c>
    </row>
    <row r="339" spans="1:5">
      <c r="A339">
        <v>337</v>
      </c>
      <c r="B339">
        <v>7673.97982141116</v>
      </c>
      <c r="C339">
        <v>10246.0764859478</v>
      </c>
      <c r="D339">
        <v>3129.52567076666</v>
      </c>
      <c r="E339">
        <v>127.630181913672</v>
      </c>
    </row>
    <row r="340" spans="1:5">
      <c r="A340">
        <v>338</v>
      </c>
      <c r="B340">
        <v>7673.97982141116</v>
      </c>
      <c r="C340">
        <v>10246.0764859478</v>
      </c>
      <c r="D340">
        <v>3129.52538132682</v>
      </c>
      <c r="E340">
        <v>127.629892473825</v>
      </c>
    </row>
    <row r="341" spans="1:5">
      <c r="A341">
        <v>339</v>
      </c>
      <c r="B341">
        <v>7673.97982141116</v>
      </c>
      <c r="C341">
        <v>10246.0764859478</v>
      </c>
      <c r="D341">
        <v>3129.51020084578</v>
      </c>
      <c r="E341">
        <v>127.614711992793</v>
      </c>
    </row>
    <row r="342" spans="1:5">
      <c r="A342">
        <v>340</v>
      </c>
      <c r="B342">
        <v>7673.97982141116</v>
      </c>
      <c r="C342">
        <v>10246.0764859478</v>
      </c>
      <c r="D342">
        <v>3129.52739662508</v>
      </c>
      <c r="E342">
        <v>127.631907772097</v>
      </c>
    </row>
    <row r="343" spans="1:5">
      <c r="A343">
        <v>341</v>
      </c>
      <c r="B343">
        <v>7673.97982141116</v>
      </c>
      <c r="C343">
        <v>10246.0764859478</v>
      </c>
      <c r="D343">
        <v>3129.51929313358</v>
      </c>
      <c r="E343">
        <v>127.623804280593</v>
      </c>
    </row>
    <row r="344" spans="1:5">
      <c r="A344">
        <v>342</v>
      </c>
      <c r="B344">
        <v>7673.97982141116</v>
      </c>
      <c r="C344">
        <v>10246.0764859478</v>
      </c>
      <c r="D344">
        <v>3129.53330691331</v>
      </c>
      <c r="E344">
        <v>127.637818060314</v>
      </c>
    </row>
    <row r="345" spans="1:5">
      <c r="A345">
        <v>343</v>
      </c>
      <c r="B345">
        <v>7673.97982141116</v>
      </c>
      <c r="C345">
        <v>10246.0764859478</v>
      </c>
      <c r="D345">
        <v>3129.53028453961</v>
      </c>
      <c r="E345">
        <v>127.634795686613</v>
      </c>
    </row>
    <row r="346" spans="1:5">
      <c r="A346">
        <v>344</v>
      </c>
      <c r="B346">
        <v>7673.97982141116</v>
      </c>
      <c r="C346">
        <v>10246.0764859478</v>
      </c>
      <c r="D346">
        <v>3129.53512650091</v>
      </c>
      <c r="E346">
        <v>127.639637647924</v>
      </c>
    </row>
    <row r="347" spans="1:5">
      <c r="A347">
        <v>345</v>
      </c>
      <c r="B347">
        <v>7673.97982141116</v>
      </c>
      <c r="C347">
        <v>10246.0764859478</v>
      </c>
      <c r="D347">
        <v>3129.52802489001</v>
      </c>
      <c r="E347">
        <v>127.632536037022</v>
      </c>
    </row>
    <row r="348" spans="1:5">
      <c r="A348">
        <v>346</v>
      </c>
      <c r="B348">
        <v>7673.97982141116</v>
      </c>
      <c r="C348">
        <v>10246.0764859478</v>
      </c>
      <c r="D348">
        <v>3129.52442413397</v>
      </c>
      <c r="E348">
        <v>127.628935280972</v>
      </c>
    </row>
    <row r="349" spans="1:5">
      <c r="A349">
        <v>347</v>
      </c>
      <c r="B349">
        <v>7673.97982141116</v>
      </c>
      <c r="C349">
        <v>10246.0764859478</v>
      </c>
      <c r="D349">
        <v>3129.53099396522</v>
      </c>
      <c r="E349">
        <v>127.635505112227</v>
      </c>
    </row>
    <row r="350" spans="1:5">
      <c r="A350">
        <v>348</v>
      </c>
      <c r="B350">
        <v>7673.97982141116</v>
      </c>
      <c r="C350">
        <v>10246.0764859478</v>
      </c>
      <c r="D350">
        <v>3129.54742433465</v>
      </c>
      <c r="E350">
        <v>127.65193548166</v>
      </c>
    </row>
    <row r="351" spans="1:5">
      <c r="A351">
        <v>349</v>
      </c>
      <c r="B351">
        <v>7673.97982141116</v>
      </c>
      <c r="C351">
        <v>10246.0764859478</v>
      </c>
      <c r="D351">
        <v>3129.53313932617</v>
      </c>
      <c r="E351">
        <v>127.637650473175</v>
      </c>
    </row>
    <row r="352" spans="1:5">
      <c r="A352">
        <v>350</v>
      </c>
      <c r="B352">
        <v>7673.97982141116</v>
      </c>
      <c r="C352">
        <v>10246.0764859478</v>
      </c>
      <c r="D352">
        <v>3129.52987711694</v>
      </c>
      <c r="E352">
        <v>127.634388263948</v>
      </c>
    </row>
    <row r="353" spans="1:5">
      <c r="A353">
        <v>351</v>
      </c>
      <c r="B353">
        <v>7673.97982141116</v>
      </c>
      <c r="C353">
        <v>10246.0764859478</v>
      </c>
      <c r="D353">
        <v>3129.53287355292</v>
      </c>
      <c r="E353">
        <v>127.637384699926</v>
      </c>
    </row>
    <row r="354" spans="1:5">
      <c r="A354">
        <v>352</v>
      </c>
      <c r="B354">
        <v>7673.97982141116</v>
      </c>
      <c r="C354">
        <v>10246.0764859478</v>
      </c>
      <c r="D354">
        <v>3129.52368940768</v>
      </c>
      <c r="E354">
        <v>127.628200554696</v>
      </c>
    </row>
    <row r="355" spans="1:5">
      <c r="A355">
        <v>353</v>
      </c>
      <c r="B355">
        <v>7673.97982141116</v>
      </c>
      <c r="C355">
        <v>10246.0764859478</v>
      </c>
      <c r="D355">
        <v>3129.53449414283</v>
      </c>
      <c r="E355">
        <v>127.639005289833</v>
      </c>
    </row>
    <row r="356" spans="1:5">
      <c r="A356">
        <v>354</v>
      </c>
      <c r="B356">
        <v>7673.97982141116</v>
      </c>
      <c r="C356">
        <v>10246.0764859478</v>
      </c>
      <c r="D356">
        <v>3129.52934925839</v>
      </c>
      <c r="E356">
        <v>127.633860405403</v>
      </c>
    </row>
    <row r="357" spans="1:5">
      <c r="A357">
        <v>355</v>
      </c>
      <c r="B357">
        <v>7673.97982141116</v>
      </c>
      <c r="C357">
        <v>10246.0764859478</v>
      </c>
      <c r="D357">
        <v>3129.53057150279</v>
      </c>
      <c r="E357">
        <v>127.635082649794</v>
      </c>
    </row>
    <row r="358" spans="1:5">
      <c r="A358">
        <v>356</v>
      </c>
      <c r="B358">
        <v>7673.97982141116</v>
      </c>
      <c r="C358">
        <v>10246.0764859478</v>
      </c>
      <c r="D358">
        <v>3129.52905713241</v>
      </c>
      <c r="E358">
        <v>127.633568279421</v>
      </c>
    </row>
    <row r="359" spans="1:5">
      <c r="A359">
        <v>357</v>
      </c>
      <c r="B359">
        <v>7673.97982141116</v>
      </c>
      <c r="C359">
        <v>10246.0764859478</v>
      </c>
      <c r="D359">
        <v>3129.52726074272</v>
      </c>
      <c r="E359">
        <v>127.631771889728</v>
      </c>
    </row>
    <row r="360" spans="1:5">
      <c r="A360">
        <v>358</v>
      </c>
      <c r="B360">
        <v>7673.97982141116</v>
      </c>
      <c r="C360">
        <v>10246.0764859478</v>
      </c>
      <c r="D360">
        <v>3129.52850917873</v>
      </c>
      <c r="E360">
        <v>127.633020325742</v>
      </c>
    </row>
    <row r="361" spans="1:5">
      <c r="A361">
        <v>359</v>
      </c>
      <c r="B361">
        <v>7673.97982141116</v>
      </c>
      <c r="C361">
        <v>10246.0764859478</v>
      </c>
      <c r="D361">
        <v>3129.52511466793</v>
      </c>
      <c r="E361">
        <v>127.629625814941</v>
      </c>
    </row>
    <row r="362" spans="1:5">
      <c r="A362">
        <v>360</v>
      </c>
      <c r="B362">
        <v>7673.97982141116</v>
      </c>
      <c r="C362">
        <v>10246.0764859478</v>
      </c>
      <c r="D362">
        <v>3129.5312424973</v>
      </c>
      <c r="E362">
        <v>127.635753644311</v>
      </c>
    </row>
    <row r="363" spans="1:5">
      <c r="A363">
        <v>361</v>
      </c>
      <c r="B363">
        <v>7673.97982141116</v>
      </c>
      <c r="C363">
        <v>10246.0764859478</v>
      </c>
      <c r="D363">
        <v>3129.5323424516</v>
      </c>
      <c r="E363">
        <v>127.636853598606</v>
      </c>
    </row>
    <row r="364" spans="1:5">
      <c r="A364">
        <v>362</v>
      </c>
      <c r="B364">
        <v>7673.97982141116</v>
      </c>
      <c r="C364">
        <v>10246.0764859478</v>
      </c>
      <c r="D364">
        <v>3129.53219470027</v>
      </c>
      <c r="E364">
        <v>127.636705847282</v>
      </c>
    </row>
    <row r="365" spans="1:5">
      <c r="A365">
        <v>363</v>
      </c>
      <c r="B365">
        <v>7673.97982141116</v>
      </c>
      <c r="C365">
        <v>10246.0764859478</v>
      </c>
      <c r="D365">
        <v>3129.52914442482</v>
      </c>
      <c r="E365">
        <v>127.633655571831</v>
      </c>
    </row>
    <row r="366" spans="1:5">
      <c r="A366">
        <v>364</v>
      </c>
      <c r="B366">
        <v>7673.97982141116</v>
      </c>
      <c r="C366">
        <v>10246.0764859478</v>
      </c>
      <c r="D366">
        <v>3129.52987800406</v>
      </c>
      <c r="E366">
        <v>127.634389151065</v>
      </c>
    </row>
    <row r="367" spans="1:5">
      <c r="A367">
        <v>365</v>
      </c>
      <c r="B367">
        <v>7673.97982141116</v>
      </c>
      <c r="C367">
        <v>10246.0764859478</v>
      </c>
      <c r="D367">
        <v>3129.52779698029</v>
      </c>
      <c r="E367">
        <v>127.632308127298</v>
      </c>
    </row>
    <row r="368" spans="1:5">
      <c r="A368">
        <v>366</v>
      </c>
      <c r="B368">
        <v>7673.97982141116</v>
      </c>
      <c r="C368">
        <v>10246.0764859478</v>
      </c>
      <c r="D368">
        <v>3129.52798624836</v>
      </c>
      <c r="E368">
        <v>127.632497395366</v>
      </c>
    </row>
    <row r="369" spans="1:5">
      <c r="A369">
        <v>367</v>
      </c>
      <c r="B369">
        <v>7673.97982141116</v>
      </c>
      <c r="C369">
        <v>10246.0764859478</v>
      </c>
      <c r="D369">
        <v>3129.52912627608</v>
      </c>
      <c r="E369">
        <v>127.633637423096</v>
      </c>
    </row>
    <row r="370" spans="1:5">
      <c r="A370">
        <v>368</v>
      </c>
      <c r="B370">
        <v>7673.97982141116</v>
      </c>
      <c r="C370">
        <v>10246.0764859478</v>
      </c>
      <c r="D370">
        <v>3129.52936801769</v>
      </c>
      <c r="E370">
        <v>127.633879164705</v>
      </c>
    </row>
    <row r="371" spans="1:5">
      <c r="A371">
        <v>369</v>
      </c>
      <c r="B371">
        <v>7673.97982141116</v>
      </c>
      <c r="C371">
        <v>10246.0764859478</v>
      </c>
      <c r="D371">
        <v>3129.52685167681</v>
      </c>
      <c r="E371">
        <v>127.631362823815</v>
      </c>
    </row>
    <row r="372" spans="1:5">
      <c r="A372">
        <v>370</v>
      </c>
      <c r="B372">
        <v>7673.97982141116</v>
      </c>
      <c r="C372">
        <v>10246.0764859478</v>
      </c>
      <c r="D372">
        <v>3129.52739439552</v>
      </c>
      <c r="E372">
        <v>127.631905542529</v>
      </c>
    </row>
    <row r="373" spans="1:5">
      <c r="A373">
        <v>371</v>
      </c>
      <c r="B373">
        <v>7673.97982141116</v>
      </c>
      <c r="C373">
        <v>10246.0764859478</v>
      </c>
      <c r="D373">
        <v>3129.52792418344</v>
      </c>
      <c r="E373">
        <v>127.632435330447</v>
      </c>
    </row>
    <row r="374" spans="1:5">
      <c r="A374">
        <v>372</v>
      </c>
      <c r="B374">
        <v>7673.97982141116</v>
      </c>
      <c r="C374">
        <v>10246.0764859478</v>
      </c>
      <c r="D374">
        <v>3129.5250080157</v>
      </c>
      <c r="E374">
        <v>127.629519162711</v>
      </c>
    </row>
    <row r="375" spans="1:5">
      <c r="A375">
        <v>373</v>
      </c>
      <c r="B375">
        <v>7673.97982141116</v>
      </c>
      <c r="C375">
        <v>10246.0764859478</v>
      </c>
      <c r="D375">
        <v>3129.52514500222</v>
      </c>
      <c r="E375">
        <v>127.629656149233</v>
      </c>
    </row>
    <row r="376" spans="1:5">
      <c r="A376">
        <v>374</v>
      </c>
      <c r="B376">
        <v>7673.97982141116</v>
      </c>
      <c r="C376">
        <v>10246.0764859478</v>
      </c>
      <c r="D376">
        <v>3129.52941021106</v>
      </c>
      <c r="E376">
        <v>127.633921358072</v>
      </c>
    </row>
    <row r="377" spans="1:5">
      <c r="A377">
        <v>375</v>
      </c>
      <c r="B377">
        <v>7673.97982141116</v>
      </c>
      <c r="C377">
        <v>10246.0764859478</v>
      </c>
      <c r="D377">
        <v>3129.52618989802</v>
      </c>
      <c r="E377">
        <v>127.630701045035</v>
      </c>
    </row>
    <row r="378" spans="1:5">
      <c r="A378">
        <v>376</v>
      </c>
      <c r="B378">
        <v>7673.97982141116</v>
      </c>
      <c r="C378">
        <v>10246.0764859478</v>
      </c>
      <c r="D378">
        <v>3129.52577089318</v>
      </c>
      <c r="E378">
        <v>127.63028204019</v>
      </c>
    </row>
    <row r="379" spans="1:5">
      <c r="A379">
        <v>377</v>
      </c>
      <c r="B379">
        <v>7673.97982141116</v>
      </c>
      <c r="C379">
        <v>10246.0764859478</v>
      </c>
      <c r="D379">
        <v>3129.52850112337</v>
      </c>
      <c r="E379">
        <v>127.633012270383</v>
      </c>
    </row>
    <row r="380" spans="1:5">
      <c r="A380">
        <v>378</v>
      </c>
      <c r="B380">
        <v>7673.97982141116</v>
      </c>
      <c r="C380">
        <v>10246.0764859478</v>
      </c>
      <c r="D380">
        <v>3129.5286834986</v>
      </c>
      <c r="E380">
        <v>127.6331946456</v>
      </c>
    </row>
    <row r="381" spans="1:5">
      <c r="A381">
        <v>379</v>
      </c>
      <c r="B381">
        <v>7673.97982141116</v>
      </c>
      <c r="C381">
        <v>10246.0764859478</v>
      </c>
      <c r="D381">
        <v>3129.53019783589</v>
      </c>
      <c r="E381">
        <v>127.634708982898</v>
      </c>
    </row>
    <row r="382" spans="1:5">
      <c r="A382">
        <v>380</v>
      </c>
      <c r="B382">
        <v>7673.97982141116</v>
      </c>
      <c r="C382">
        <v>10246.0764859478</v>
      </c>
      <c r="D382">
        <v>3129.53087878919</v>
      </c>
      <c r="E382">
        <v>127.635389936197</v>
      </c>
    </row>
    <row r="383" spans="1:5">
      <c r="A383">
        <v>381</v>
      </c>
      <c r="B383">
        <v>7673.97982141116</v>
      </c>
      <c r="C383">
        <v>10246.0764859478</v>
      </c>
      <c r="D383">
        <v>3129.53185336045</v>
      </c>
      <c r="E383">
        <v>127.636364507454</v>
      </c>
    </row>
    <row r="384" spans="1:5">
      <c r="A384">
        <v>382</v>
      </c>
      <c r="B384">
        <v>7673.97982141116</v>
      </c>
      <c r="C384">
        <v>10246.0764859478</v>
      </c>
      <c r="D384">
        <v>3129.53205632477</v>
      </c>
      <c r="E384">
        <v>127.636567471785</v>
      </c>
    </row>
    <row r="385" spans="1:5">
      <c r="A385">
        <v>383</v>
      </c>
      <c r="B385">
        <v>7673.97982141116</v>
      </c>
      <c r="C385">
        <v>10246.0764859478</v>
      </c>
      <c r="D385">
        <v>3129.53054412848</v>
      </c>
      <c r="E385">
        <v>127.635055275487</v>
      </c>
    </row>
    <row r="386" spans="1:5">
      <c r="A386">
        <v>384</v>
      </c>
      <c r="B386">
        <v>7673.97982141116</v>
      </c>
      <c r="C386">
        <v>10246.0764859478</v>
      </c>
      <c r="D386">
        <v>3129.52844595604</v>
      </c>
      <c r="E386">
        <v>127.632957103045</v>
      </c>
    </row>
    <row r="387" spans="1:5">
      <c r="A387">
        <v>385</v>
      </c>
      <c r="B387">
        <v>7673.97982141116</v>
      </c>
      <c r="C387">
        <v>10246.0764859478</v>
      </c>
      <c r="D387">
        <v>3129.52546988995</v>
      </c>
      <c r="E387">
        <v>127.629981036957</v>
      </c>
    </row>
    <row r="388" spans="1:5">
      <c r="A388">
        <v>386</v>
      </c>
      <c r="B388">
        <v>7673.97982141116</v>
      </c>
      <c r="C388">
        <v>10246.0764859478</v>
      </c>
      <c r="D388">
        <v>3129.5290322205</v>
      </c>
      <c r="E388">
        <v>127.633543367516</v>
      </c>
    </row>
    <row r="389" spans="1:5">
      <c r="A389">
        <v>387</v>
      </c>
      <c r="B389">
        <v>7673.97982141116</v>
      </c>
      <c r="C389">
        <v>10246.0764859478</v>
      </c>
      <c r="D389">
        <v>3129.52940837234</v>
      </c>
      <c r="E389">
        <v>127.633919519346</v>
      </c>
    </row>
    <row r="390" spans="1:5">
      <c r="A390">
        <v>388</v>
      </c>
      <c r="B390">
        <v>7673.97982141116</v>
      </c>
      <c r="C390">
        <v>10246.0764859478</v>
      </c>
      <c r="D390">
        <v>3129.53028410276</v>
      </c>
      <c r="E390">
        <v>127.634795249765</v>
      </c>
    </row>
    <row r="391" spans="1:5">
      <c r="A391">
        <v>389</v>
      </c>
      <c r="B391">
        <v>7673.97982141116</v>
      </c>
      <c r="C391">
        <v>10246.0764859478</v>
      </c>
      <c r="D391">
        <v>3129.52976305453</v>
      </c>
      <c r="E391">
        <v>127.634274201533</v>
      </c>
    </row>
    <row r="392" spans="1:5">
      <c r="A392">
        <v>390</v>
      </c>
      <c r="B392">
        <v>7673.97982141116</v>
      </c>
      <c r="C392">
        <v>10246.0764859478</v>
      </c>
      <c r="D392">
        <v>3129.53093094062</v>
      </c>
      <c r="E392">
        <v>127.635442087631</v>
      </c>
    </row>
    <row r="393" spans="1:5">
      <c r="A393">
        <v>391</v>
      </c>
      <c r="B393">
        <v>7673.97982141116</v>
      </c>
      <c r="C393">
        <v>10246.0764859478</v>
      </c>
      <c r="D393">
        <v>3129.52800025709</v>
      </c>
      <c r="E393">
        <v>127.632511404093</v>
      </c>
    </row>
    <row r="394" spans="1:5">
      <c r="A394">
        <v>392</v>
      </c>
      <c r="B394">
        <v>7673.97982141116</v>
      </c>
      <c r="C394">
        <v>10246.0764859478</v>
      </c>
      <c r="D394">
        <v>3129.52691265501</v>
      </c>
      <c r="E394">
        <v>127.631423802014</v>
      </c>
    </row>
    <row r="395" spans="1:5">
      <c r="A395">
        <v>393</v>
      </c>
      <c r="B395">
        <v>7673.97982141116</v>
      </c>
      <c r="C395">
        <v>10246.0764859478</v>
      </c>
      <c r="D395">
        <v>3129.52596747422</v>
      </c>
      <c r="E395">
        <v>127.630478621231</v>
      </c>
    </row>
    <row r="396" spans="1:5">
      <c r="A396">
        <v>394</v>
      </c>
      <c r="B396">
        <v>7673.97982141116</v>
      </c>
      <c r="C396">
        <v>10246.0764859478</v>
      </c>
      <c r="D396">
        <v>3129.52774160751</v>
      </c>
      <c r="E396">
        <v>127.632252754517</v>
      </c>
    </row>
    <row r="397" spans="1:5">
      <c r="A397">
        <v>395</v>
      </c>
      <c r="B397">
        <v>7673.97982141116</v>
      </c>
      <c r="C397">
        <v>10246.0764859478</v>
      </c>
      <c r="D397">
        <v>3129.52573143124</v>
      </c>
      <c r="E397">
        <v>127.630242578253</v>
      </c>
    </row>
    <row r="398" spans="1:5">
      <c r="A398">
        <v>396</v>
      </c>
      <c r="B398">
        <v>7673.97982141116</v>
      </c>
      <c r="C398">
        <v>10246.0764859478</v>
      </c>
      <c r="D398">
        <v>3129.52521554827</v>
      </c>
      <c r="E398">
        <v>127.629726695272</v>
      </c>
    </row>
    <row r="399" spans="1:5">
      <c r="A399">
        <v>397</v>
      </c>
      <c r="B399">
        <v>7673.97982141116</v>
      </c>
      <c r="C399">
        <v>10246.0764859478</v>
      </c>
      <c r="D399">
        <v>3129.52435621847</v>
      </c>
      <c r="E399">
        <v>127.628867365483</v>
      </c>
    </row>
    <row r="400" spans="1:5">
      <c r="A400">
        <v>398</v>
      </c>
      <c r="B400">
        <v>7673.97982141116</v>
      </c>
      <c r="C400">
        <v>10246.0764859478</v>
      </c>
      <c r="D400">
        <v>3129.52677971884</v>
      </c>
      <c r="E400">
        <v>127.631290865842</v>
      </c>
    </row>
    <row r="401" spans="1:5">
      <c r="A401">
        <v>399</v>
      </c>
      <c r="B401">
        <v>7673.97982141116</v>
      </c>
      <c r="C401">
        <v>10246.0764859478</v>
      </c>
      <c r="D401">
        <v>3129.52214784041</v>
      </c>
      <c r="E401">
        <v>127.626658987415</v>
      </c>
    </row>
    <row r="402" spans="1:5">
      <c r="A402">
        <v>400</v>
      </c>
      <c r="B402">
        <v>7673.97982141116</v>
      </c>
      <c r="C402">
        <v>10246.0764859478</v>
      </c>
      <c r="D402">
        <v>3129.52613141406</v>
      </c>
      <c r="E402">
        <v>127.630642561074</v>
      </c>
    </row>
    <row r="403" spans="1:5">
      <c r="A403">
        <v>401</v>
      </c>
      <c r="B403">
        <v>7673.97982141116</v>
      </c>
      <c r="C403">
        <v>10246.0764859478</v>
      </c>
      <c r="D403">
        <v>3129.52444585822</v>
      </c>
      <c r="E403">
        <v>127.628957005232</v>
      </c>
    </row>
    <row r="404" spans="1:5">
      <c r="A404">
        <v>402</v>
      </c>
      <c r="B404">
        <v>7673.97982141116</v>
      </c>
      <c r="C404">
        <v>10246.0764859478</v>
      </c>
      <c r="D404">
        <v>3129.52459311613</v>
      </c>
      <c r="E404">
        <v>127.629104263144</v>
      </c>
    </row>
    <row r="405" spans="1:5">
      <c r="A405">
        <v>403</v>
      </c>
      <c r="B405">
        <v>7673.97982141116</v>
      </c>
      <c r="C405">
        <v>10246.0764859478</v>
      </c>
      <c r="D405">
        <v>3129.52434258238</v>
      </c>
      <c r="E405">
        <v>127.628853729394</v>
      </c>
    </row>
    <row r="406" spans="1:5">
      <c r="A406">
        <v>404</v>
      </c>
      <c r="B406">
        <v>7673.97982141116</v>
      </c>
      <c r="C406">
        <v>10246.0764859478</v>
      </c>
      <c r="D406">
        <v>3129.52507390887</v>
      </c>
      <c r="E406">
        <v>127.629585055874</v>
      </c>
    </row>
    <row r="407" spans="1:5">
      <c r="A407">
        <v>405</v>
      </c>
      <c r="B407">
        <v>7673.97982141116</v>
      </c>
      <c r="C407">
        <v>10246.0764859478</v>
      </c>
      <c r="D407">
        <v>3129.52460072257</v>
      </c>
      <c r="E407">
        <v>127.62911186958</v>
      </c>
    </row>
    <row r="408" spans="1:5">
      <c r="A408">
        <v>406</v>
      </c>
      <c r="B408">
        <v>7673.97982141116</v>
      </c>
      <c r="C408">
        <v>10246.0764859478</v>
      </c>
      <c r="D408">
        <v>3129.52465493665</v>
      </c>
      <c r="E408">
        <v>127.629166083664</v>
      </c>
    </row>
    <row r="409" spans="1:5">
      <c r="A409">
        <v>407</v>
      </c>
      <c r="B409">
        <v>7673.97982141116</v>
      </c>
      <c r="C409">
        <v>10246.0764859478</v>
      </c>
      <c r="D409">
        <v>3129.52415021414</v>
      </c>
      <c r="E409">
        <v>127.628661361155</v>
      </c>
    </row>
    <row r="410" spans="1:5">
      <c r="A410">
        <v>408</v>
      </c>
      <c r="B410">
        <v>7673.97982141116</v>
      </c>
      <c r="C410">
        <v>10246.0764859478</v>
      </c>
      <c r="D410">
        <v>3129.52485524973</v>
      </c>
      <c r="E410">
        <v>127.629366396735</v>
      </c>
    </row>
    <row r="411" spans="1:5">
      <c r="A411">
        <v>409</v>
      </c>
      <c r="B411">
        <v>7673.97982141116</v>
      </c>
      <c r="C411">
        <v>10246.0764859478</v>
      </c>
      <c r="D411">
        <v>3129.52465165901</v>
      </c>
      <c r="E411">
        <v>127.629162806024</v>
      </c>
    </row>
    <row r="412" spans="1:5">
      <c r="A412">
        <v>410</v>
      </c>
      <c r="B412">
        <v>7673.97982141116</v>
      </c>
      <c r="C412">
        <v>10246.0764859478</v>
      </c>
      <c r="D412">
        <v>3129.52315959894</v>
      </c>
      <c r="E412">
        <v>127.627670745948</v>
      </c>
    </row>
    <row r="413" spans="1:5">
      <c r="A413">
        <v>411</v>
      </c>
      <c r="B413">
        <v>7673.97982141116</v>
      </c>
      <c r="C413">
        <v>10246.0764859478</v>
      </c>
      <c r="D413">
        <v>3129.52273924017</v>
      </c>
      <c r="E413">
        <v>127.627250387181</v>
      </c>
    </row>
    <row r="414" spans="1:5">
      <c r="A414">
        <v>412</v>
      </c>
      <c r="B414">
        <v>7673.97982141116</v>
      </c>
      <c r="C414">
        <v>10246.0764859478</v>
      </c>
      <c r="D414">
        <v>3129.52267001025</v>
      </c>
      <c r="E414">
        <v>127.627181157263</v>
      </c>
    </row>
    <row r="415" spans="1:5">
      <c r="A415">
        <v>413</v>
      </c>
      <c r="B415">
        <v>7673.97982141116</v>
      </c>
      <c r="C415">
        <v>10246.0764859478</v>
      </c>
      <c r="D415">
        <v>3129.52357003388</v>
      </c>
      <c r="E415">
        <v>127.628081180884</v>
      </c>
    </row>
    <row r="416" spans="1:5">
      <c r="A416">
        <v>414</v>
      </c>
      <c r="B416">
        <v>7673.97982141116</v>
      </c>
      <c r="C416">
        <v>10246.0764859478</v>
      </c>
      <c r="D416">
        <v>3129.52240938127</v>
      </c>
      <c r="E416">
        <v>127.626920528272</v>
      </c>
    </row>
    <row r="417" spans="1:5">
      <c r="A417">
        <v>415</v>
      </c>
      <c r="B417">
        <v>7673.97982141116</v>
      </c>
      <c r="C417">
        <v>10246.0764859478</v>
      </c>
      <c r="D417">
        <v>3129.52232266927</v>
      </c>
      <c r="E417">
        <v>127.626833816272</v>
      </c>
    </row>
    <row r="418" spans="1:5">
      <c r="A418">
        <v>416</v>
      </c>
      <c r="B418">
        <v>7673.97982141116</v>
      </c>
      <c r="C418">
        <v>10246.0764859478</v>
      </c>
      <c r="D418">
        <v>3129.52270533082</v>
      </c>
      <c r="E418">
        <v>127.627216477832</v>
      </c>
    </row>
    <row r="419" spans="1:5">
      <c r="A419">
        <v>417</v>
      </c>
      <c r="B419">
        <v>7673.97982141116</v>
      </c>
      <c r="C419">
        <v>10246.0764859478</v>
      </c>
      <c r="D419">
        <v>3129.52236611822</v>
      </c>
      <c r="E419">
        <v>127.626877265228</v>
      </c>
    </row>
    <row r="420" spans="1:5">
      <c r="A420">
        <v>418</v>
      </c>
      <c r="B420">
        <v>7673.97982141116</v>
      </c>
      <c r="C420">
        <v>10246.0764859478</v>
      </c>
      <c r="D420">
        <v>3129.5222113859</v>
      </c>
      <c r="E420">
        <v>127.62672253292</v>
      </c>
    </row>
    <row r="421" spans="1:5">
      <c r="A421">
        <v>419</v>
      </c>
      <c r="B421">
        <v>7673.97982141116</v>
      </c>
      <c r="C421">
        <v>10246.0764859478</v>
      </c>
      <c r="D421">
        <v>3129.52219969122</v>
      </c>
      <c r="E421">
        <v>127.626710838233</v>
      </c>
    </row>
    <row r="422" spans="1:5">
      <c r="A422">
        <v>420</v>
      </c>
      <c r="B422">
        <v>7673.97982141116</v>
      </c>
      <c r="C422">
        <v>10246.0764859478</v>
      </c>
      <c r="D422">
        <v>3129.52269175782</v>
      </c>
      <c r="E422">
        <v>127.627202904833</v>
      </c>
    </row>
    <row r="423" spans="1:5">
      <c r="A423">
        <v>421</v>
      </c>
      <c r="B423">
        <v>7673.97982141116</v>
      </c>
      <c r="C423">
        <v>10246.0764859478</v>
      </c>
      <c r="D423">
        <v>3129.52293342741</v>
      </c>
      <c r="E423">
        <v>127.627444574419</v>
      </c>
    </row>
    <row r="424" spans="1:5">
      <c r="A424">
        <v>422</v>
      </c>
      <c r="B424">
        <v>7673.97982141116</v>
      </c>
      <c r="C424">
        <v>10246.0764859478</v>
      </c>
      <c r="D424">
        <v>3129.52212146693</v>
      </c>
      <c r="E424">
        <v>127.626632613942</v>
      </c>
    </row>
    <row r="425" spans="1:5">
      <c r="A425">
        <v>423</v>
      </c>
      <c r="B425">
        <v>7673.97982141116</v>
      </c>
      <c r="C425">
        <v>10246.0764859478</v>
      </c>
      <c r="D425">
        <v>3129.5225637911</v>
      </c>
      <c r="E425">
        <v>127.627074938105</v>
      </c>
    </row>
    <row r="426" spans="1:5">
      <c r="A426">
        <v>424</v>
      </c>
      <c r="B426">
        <v>7673.97982141116</v>
      </c>
      <c r="C426">
        <v>10246.0764859478</v>
      </c>
      <c r="D426">
        <v>3129.52353804477</v>
      </c>
      <c r="E426">
        <v>127.628049191784</v>
      </c>
    </row>
    <row r="427" spans="1:5">
      <c r="A427">
        <v>425</v>
      </c>
      <c r="B427">
        <v>7673.97982141116</v>
      </c>
      <c r="C427">
        <v>10246.0764859478</v>
      </c>
      <c r="D427">
        <v>3129.52271824708</v>
      </c>
      <c r="E427">
        <v>127.627229394082</v>
      </c>
    </row>
    <row r="428" spans="1:5">
      <c r="A428">
        <v>426</v>
      </c>
      <c r="B428">
        <v>7673.97982141116</v>
      </c>
      <c r="C428">
        <v>10246.0764859478</v>
      </c>
      <c r="D428">
        <v>3129.52337647879</v>
      </c>
      <c r="E428">
        <v>127.6278876258</v>
      </c>
    </row>
    <row r="429" spans="1:5">
      <c r="A429">
        <v>427</v>
      </c>
      <c r="B429">
        <v>7673.97982141116</v>
      </c>
      <c r="C429">
        <v>10246.0764859478</v>
      </c>
      <c r="D429">
        <v>3129.52339740246</v>
      </c>
      <c r="E429">
        <v>127.627908549464</v>
      </c>
    </row>
    <row r="430" spans="1:5">
      <c r="A430">
        <v>428</v>
      </c>
      <c r="B430">
        <v>7673.97982141116</v>
      </c>
      <c r="C430">
        <v>10246.0764859478</v>
      </c>
      <c r="D430">
        <v>3129.52370710272</v>
      </c>
      <c r="E430">
        <v>127.628218249732</v>
      </c>
    </row>
    <row r="431" spans="1:5">
      <c r="A431">
        <v>429</v>
      </c>
      <c r="B431">
        <v>7673.97982141116</v>
      </c>
      <c r="C431">
        <v>10246.0764859478</v>
      </c>
      <c r="D431">
        <v>3129.52329416168</v>
      </c>
      <c r="E431">
        <v>127.627805308696</v>
      </c>
    </row>
    <row r="432" spans="1:5">
      <c r="A432">
        <v>430</v>
      </c>
      <c r="B432">
        <v>7673.97982141116</v>
      </c>
      <c r="C432">
        <v>10246.0764859478</v>
      </c>
      <c r="D432">
        <v>3129.52334738291</v>
      </c>
      <c r="E432">
        <v>127.627858529919</v>
      </c>
    </row>
    <row r="433" spans="1:5">
      <c r="A433">
        <v>431</v>
      </c>
      <c r="B433">
        <v>7673.97982141116</v>
      </c>
      <c r="C433">
        <v>10246.0764859478</v>
      </c>
      <c r="D433">
        <v>3129.52336612034</v>
      </c>
      <c r="E433">
        <v>127.627877267344</v>
      </c>
    </row>
    <row r="434" spans="1:5">
      <c r="A434">
        <v>432</v>
      </c>
      <c r="B434">
        <v>7673.97982141116</v>
      </c>
      <c r="C434">
        <v>10246.0764859478</v>
      </c>
      <c r="D434">
        <v>3129.52295175509</v>
      </c>
      <c r="E434">
        <v>127.627462902093</v>
      </c>
    </row>
    <row r="435" spans="1:5">
      <c r="A435">
        <v>433</v>
      </c>
      <c r="B435">
        <v>7673.97982141116</v>
      </c>
      <c r="C435">
        <v>10246.0764859478</v>
      </c>
      <c r="D435">
        <v>3129.52333137955</v>
      </c>
      <c r="E435">
        <v>127.627842526555</v>
      </c>
    </row>
    <row r="436" spans="1:5">
      <c r="A436">
        <v>434</v>
      </c>
      <c r="B436">
        <v>7673.97982141116</v>
      </c>
      <c r="C436">
        <v>10246.0764859478</v>
      </c>
      <c r="D436">
        <v>3129.52332153906</v>
      </c>
      <c r="E436">
        <v>127.627832686071</v>
      </c>
    </row>
    <row r="437" spans="1:5">
      <c r="A437">
        <v>435</v>
      </c>
      <c r="B437">
        <v>7673.97982141116</v>
      </c>
      <c r="C437">
        <v>10246.0764859478</v>
      </c>
      <c r="D437">
        <v>3129.52317060175</v>
      </c>
      <c r="E437">
        <v>127.627681748756</v>
      </c>
    </row>
    <row r="438" spans="1:5">
      <c r="A438">
        <v>436</v>
      </c>
      <c r="B438">
        <v>7673.97982141116</v>
      </c>
      <c r="C438">
        <v>10246.0764859478</v>
      </c>
      <c r="D438">
        <v>3129.52250619681</v>
      </c>
      <c r="E438">
        <v>127.62701734382</v>
      </c>
    </row>
    <row r="439" spans="1:5">
      <c r="A439">
        <v>437</v>
      </c>
      <c r="B439">
        <v>7673.97982141116</v>
      </c>
      <c r="C439">
        <v>10246.0764859478</v>
      </c>
      <c r="D439">
        <v>3129.52240802924</v>
      </c>
      <c r="E439">
        <v>127.626919176246</v>
      </c>
    </row>
    <row r="440" spans="1:5">
      <c r="A440">
        <v>438</v>
      </c>
      <c r="B440">
        <v>7673.97982141116</v>
      </c>
      <c r="C440">
        <v>10246.0764859478</v>
      </c>
      <c r="D440">
        <v>3129.5222322976</v>
      </c>
      <c r="E440">
        <v>127.626743444604</v>
      </c>
    </row>
    <row r="441" spans="1:5">
      <c r="A441">
        <v>439</v>
      </c>
      <c r="B441">
        <v>7673.97982141116</v>
      </c>
      <c r="C441">
        <v>10246.0764859478</v>
      </c>
      <c r="D441">
        <v>3129.5226454945</v>
      </c>
      <c r="E441">
        <v>127.627156641503</v>
      </c>
    </row>
    <row r="442" spans="1:5">
      <c r="A442">
        <v>440</v>
      </c>
      <c r="B442">
        <v>7673.97982141116</v>
      </c>
      <c r="C442">
        <v>10246.0764859478</v>
      </c>
      <c r="D442">
        <v>3129.52227171542</v>
      </c>
      <c r="E442">
        <v>127.626782862433</v>
      </c>
    </row>
    <row r="443" spans="1:5">
      <c r="A443">
        <v>441</v>
      </c>
      <c r="B443">
        <v>7673.97982141116</v>
      </c>
      <c r="C443">
        <v>10246.0764859478</v>
      </c>
      <c r="D443">
        <v>3129.52281693155</v>
      </c>
      <c r="E443">
        <v>127.627328078557</v>
      </c>
    </row>
    <row r="444" spans="1:5">
      <c r="A444">
        <v>442</v>
      </c>
      <c r="B444">
        <v>7673.97982141116</v>
      </c>
      <c r="C444">
        <v>10246.0764859478</v>
      </c>
      <c r="D444">
        <v>3129.52202305836</v>
      </c>
      <c r="E444">
        <v>127.626534205365</v>
      </c>
    </row>
    <row r="445" spans="1:5">
      <c r="A445">
        <v>443</v>
      </c>
      <c r="B445">
        <v>7673.97982141116</v>
      </c>
      <c r="C445">
        <v>10246.0764859478</v>
      </c>
      <c r="D445">
        <v>3129.52253637815</v>
      </c>
      <c r="E445">
        <v>127.627047525161</v>
      </c>
    </row>
    <row r="446" spans="1:5">
      <c r="A446">
        <v>444</v>
      </c>
      <c r="B446">
        <v>7673.97982141116</v>
      </c>
      <c r="C446">
        <v>10246.0764859478</v>
      </c>
      <c r="D446">
        <v>3129.52185624566</v>
      </c>
      <c r="E446">
        <v>127.626367392672</v>
      </c>
    </row>
    <row r="447" spans="1:5">
      <c r="A447">
        <v>445</v>
      </c>
      <c r="B447">
        <v>7673.97982141116</v>
      </c>
      <c r="C447">
        <v>10246.0764859478</v>
      </c>
      <c r="D447">
        <v>3129.52258128069</v>
      </c>
      <c r="E447">
        <v>127.627092427703</v>
      </c>
    </row>
    <row r="448" spans="1:5">
      <c r="A448">
        <v>446</v>
      </c>
      <c r="B448">
        <v>7673.97982141116</v>
      </c>
      <c r="C448">
        <v>10246.0764859478</v>
      </c>
      <c r="D448">
        <v>3129.52263958056</v>
      </c>
      <c r="E448">
        <v>127.627150727566</v>
      </c>
    </row>
    <row r="449" spans="1:5">
      <c r="A449">
        <v>447</v>
      </c>
      <c r="B449">
        <v>7673.97982141116</v>
      </c>
      <c r="C449">
        <v>10246.0764859478</v>
      </c>
      <c r="D449">
        <v>3129.52270736048</v>
      </c>
      <c r="E449">
        <v>127.627218507491</v>
      </c>
    </row>
    <row r="450" spans="1:5">
      <c r="A450">
        <v>448</v>
      </c>
      <c r="B450">
        <v>7673.97982141116</v>
      </c>
      <c r="C450">
        <v>10246.0764859478</v>
      </c>
      <c r="D450">
        <v>3129.52287707094</v>
      </c>
      <c r="E450">
        <v>127.627388217949</v>
      </c>
    </row>
    <row r="451" spans="1:5">
      <c r="A451">
        <v>449</v>
      </c>
      <c r="B451">
        <v>7673.97982141116</v>
      </c>
      <c r="C451">
        <v>10246.0764859478</v>
      </c>
      <c r="D451">
        <v>3129.52242435301</v>
      </c>
      <c r="E451">
        <v>127.626935500021</v>
      </c>
    </row>
    <row r="452" spans="1:5">
      <c r="A452">
        <v>450</v>
      </c>
      <c r="B452">
        <v>7673.97982141116</v>
      </c>
      <c r="C452">
        <v>10246.0764859478</v>
      </c>
      <c r="D452">
        <v>3129.52238447605</v>
      </c>
      <c r="E452">
        <v>127.626895623054</v>
      </c>
    </row>
    <row r="453" spans="1:5">
      <c r="A453">
        <v>451</v>
      </c>
      <c r="B453">
        <v>7673.97982141116</v>
      </c>
      <c r="C453">
        <v>10246.0764859478</v>
      </c>
      <c r="D453">
        <v>3129.52252568512</v>
      </c>
      <c r="E453">
        <v>127.627036832129</v>
      </c>
    </row>
    <row r="454" spans="1:5">
      <c r="A454">
        <v>452</v>
      </c>
      <c r="B454">
        <v>7673.97982141116</v>
      </c>
      <c r="C454">
        <v>10246.0764859478</v>
      </c>
      <c r="D454">
        <v>3129.52243317723</v>
      </c>
      <c r="E454">
        <v>127.626944324239</v>
      </c>
    </row>
    <row r="455" spans="1:5">
      <c r="A455">
        <v>453</v>
      </c>
      <c r="B455">
        <v>7673.97982141116</v>
      </c>
      <c r="C455">
        <v>10246.0764859478</v>
      </c>
      <c r="D455">
        <v>3129.52230735519</v>
      </c>
      <c r="E455">
        <v>127.626818502205</v>
      </c>
    </row>
    <row r="456" spans="1:5">
      <c r="A456">
        <v>454</v>
      </c>
      <c r="B456">
        <v>7673.97982141116</v>
      </c>
      <c r="C456">
        <v>10246.0764859478</v>
      </c>
      <c r="D456">
        <v>3129.52217146022</v>
      </c>
      <c r="E456">
        <v>127.626682607233</v>
      </c>
    </row>
    <row r="457" spans="1:5">
      <c r="A457">
        <v>455</v>
      </c>
      <c r="B457">
        <v>7673.97982141116</v>
      </c>
      <c r="C457">
        <v>10246.0764859478</v>
      </c>
      <c r="D457">
        <v>3129.52228984608</v>
      </c>
      <c r="E457">
        <v>127.626800993092</v>
      </c>
    </row>
    <row r="458" spans="1:5">
      <c r="A458">
        <v>456</v>
      </c>
      <c r="B458">
        <v>7673.97982141116</v>
      </c>
      <c r="C458">
        <v>10246.0764859478</v>
      </c>
      <c r="D458">
        <v>3129.52226836794</v>
      </c>
      <c r="E458">
        <v>127.626779514945</v>
      </c>
    </row>
    <row r="459" spans="1:5">
      <c r="A459">
        <v>457</v>
      </c>
      <c r="B459">
        <v>7673.97982141116</v>
      </c>
      <c r="C459">
        <v>10246.0764859478</v>
      </c>
      <c r="D459">
        <v>3129.52254210991</v>
      </c>
      <c r="E459">
        <v>127.627053256924</v>
      </c>
    </row>
    <row r="460" spans="1:5">
      <c r="A460">
        <v>458</v>
      </c>
      <c r="B460">
        <v>7673.97982141116</v>
      </c>
      <c r="C460">
        <v>10246.0764859478</v>
      </c>
      <c r="D460">
        <v>3129.52220960657</v>
      </c>
      <c r="E460">
        <v>127.626720753575</v>
      </c>
    </row>
    <row r="461" spans="1:5">
      <c r="A461">
        <v>459</v>
      </c>
      <c r="B461">
        <v>7673.97982141116</v>
      </c>
      <c r="C461">
        <v>10246.0764859478</v>
      </c>
      <c r="D461">
        <v>3129.52218989596</v>
      </c>
      <c r="E461">
        <v>127.626701042969</v>
      </c>
    </row>
    <row r="462" spans="1:5">
      <c r="A462">
        <v>460</v>
      </c>
      <c r="B462">
        <v>7673.97982141116</v>
      </c>
      <c r="C462">
        <v>10246.0764859478</v>
      </c>
      <c r="D462">
        <v>3129.52200148838</v>
      </c>
      <c r="E462">
        <v>127.626512635394</v>
      </c>
    </row>
    <row r="463" spans="1:5">
      <c r="A463">
        <v>461</v>
      </c>
      <c r="B463">
        <v>7673.97982141116</v>
      </c>
      <c r="C463">
        <v>10246.0764859478</v>
      </c>
      <c r="D463">
        <v>3129.52208415636</v>
      </c>
      <c r="E463">
        <v>127.626595303367</v>
      </c>
    </row>
    <row r="464" spans="1:5">
      <c r="A464">
        <v>462</v>
      </c>
      <c r="B464">
        <v>7673.97982141116</v>
      </c>
      <c r="C464">
        <v>10246.0764859478</v>
      </c>
      <c r="D464">
        <v>3129.52216875027</v>
      </c>
      <c r="E464">
        <v>127.626679897276</v>
      </c>
    </row>
    <row r="465" spans="1:5">
      <c r="A465">
        <v>463</v>
      </c>
      <c r="B465">
        <v>7673.97982141116</v>
      </c>
      <c r="C465">
        <v>10246.0764859478</v>
      </c>
      <c r="D465">
        <v>3129.52231037479</v>
      </c>
      <c r="E465">
        <v>127.626821521796</v>
      </c>
    </row>
    <row r="466" spans="1:5">
      <c r="A466">
        <v>464</v>
      </c>
      <c r="B466">
        <v>7673.97982141116</v>
      </c>
      <c r="C466">
        <v>10246.0764859478</v>
      </c>
      <c r="D466">
        <v>3129.52228126828</v>
      </c>
      <c r="E466">
        <v>127.626792415289</v>
      </c>
    </row>
    <row r="467" spans="1:5">
      <c r="A467">
        <v>465</v>
      </c>
      <c r="B467">
        <v>7673.97982141116</v>
      </c>
      <c r="C467">
        <v>10246.0764859478</v>
      </c>
      <c r="D467">
        <v>3129.52226595606</v>
      </c>
      <c r="E467">
        <v>127.626777103068</v>
      </c>
    </row>
    <row r="468" spans="1:5">
      <c r="A468">
        <v>466</v>
      </c>
      <c r="B468">
        <v>7673.97982141116</v>
      </c>
      <c r="C468">
        <v>10246.0764859478</v>
      </c>
      <c r="D468">
        <v>3129.52239398452</v>
      </c>
      <c r="E468">
        <v>127.626905131529</v>
      </c>
    </row>
    <row r="469" spans="1:5">
      <c r="A469">
        <v>467</v>
      </c>
      <c r="B469">
        <v>7673.97982141116</v>
      </c>
      <c r="C469">
        <v>10246.0764859478</v>
      </c>
      <c r="D469">
        <v>3129.52264266831</v>
      </c>
      <c r="E469">
        <v>127.627153815315</v>
      </c>
    </row>
    <row r="470" spans="1:5">
      <c r="A470">
        <v>468</v>
      </c>
      <c r="B470">
        <v>7673.97982141116</v>
      </c>
      <c r="C470">
        <v>10246.0764859478</v>
      </c>
      <c r="D470">
        <v>3129.52241697157</v>
      </c>
      <c r="E470">
        <v>127.626928118574</v>
      </c>
    </row>
    <row r="471" spans="1:5">
      <c r="A471">
        <v>469</v>
      </c>
      <c r="B471">
        <v>7673.97982141116</v>
      </c>
      <c r="C471">
        <v>10246.0764859478</v>
      </c>
      <c r="D471">
        <v>3129.52260320896</v>
      </c>
      <c r="E471">
        <v>127.627114355958</v>
      </c>
    </row>
    <row r="472" spans="1:5">
      <c r="A472">
        <v>470</v>
      </c>
      <c r="B472">
        <v>7673.97982141116</v>
      </c>
      <c r="C472">
        <v>10246.0764859478</v>
      </c>
      <c r="D472">
        <v>3129.52234134974</v>
      </c>
      <c r="E472">
        <v>127.626852496749</v>
      </c>
    </row>
    <row r="473" spans="1:5">
      <c r="A473">
        <v>471</v>
      </c>
      <c r="B473">
        <v>7673.97982141116</v>
      </c>
      <c r="C473">
        <v>10246.0764859478</v>
      </c>
      <c r="D473">
        <v>3129.52264028411</v>
      </c>
      <c r="E473">
        <v>127.627151431118</v>
      </c>
    </row>
    <row r="474" spans="1:5">
      <c r="A474">
        <v>472</v>
      </c>
      <c r="B474">
        <v>7673.97982141116</v>
      </c>
      <c r="C474">
        <v>10246.0764859478</v>
      </c>
      <c r="D474">
        <v>3129.5222358069</v>
      </c>
      <c r="E474">
        <v>127.626746953906</v>
      </c>
    </row>
    <row r="475" spans="1:5">
      <c r="A475">
        <v>473</v>
      </c>
      <c r="B475">
        <v>7673.97982141116</v>
      </c>
      <c r="C475">
        <v>10246.0764859478</v>
      </c>
      <c r="D475">
        <v>3129.52235699685</v>
      </c>
      <c r="E475">
        <v>127.626868143867</v>
      </c>
    </row>
    <row r="476" spans="1:5">
      <c r="A476">
        <v>474</v>
      </c>
      <c r="B476">
        <v>7673.97982141116</v>
      </c>
      <c r="C476">
        <v>10246.0764859478</v>
      </c>
      <c r="D476">
        <v>3129.5223214658</v>
      </c>
      <c r="E476">
        <v>127.626832612812</v>
      </c>
    </row>
    <row r="477" spans="1:5">
      <c r="A477">
        <v>475</v>
      </c>
      <c r="B477">
        <v>7673.97982141116</v>
      </c>
      <c r="C477">
        <v>10246.0764859478</v>
      </c>
      <c r="D477">
        <v>3129.52238280186</v>
      </c>
      <c r="E477">
        <v>127.626893948867</v>
      </c>
    </row>
    <row r="478" spans="1:5">
      <c r="A478">
        <v>476</v>
      </c>
      <c r="B478">
        <v>7673.97982141116</v>
      </c>
      <c r="C478">
        <v>10246.0764859478</v>
      </c>
      <c r="D478">
        <v>3129.522399671</v>
      </c>
      <c r="E478">
        <v>127.626910818009</v>
      </c>
    </row>
    <row r="479" spans="1:5">
      <c r="A479">
        <v>477</v>
      </c>
      <c r="B479">
        <v>7673.97982141116</v>
      </c>
      <c r="C479">
        <v>10246.0764859478</v>
      </c>
      <c r="D479">
        <v>3129.5224476368</v>
      </c>
      <c r="E479">
        <v>127.626958783808</v>
      </c>
    </row>
    <row r="480" spans="1:5">
      <c r="A480">
        <v>478</v>
      </c>
      <c r="B480">
        <v>7673.97982141116</v>
      </c>
      <c r="C480">
        <v>10246.0764859478</v>
      </c>
      <c r="D480">
        <v>3129.52252525148</v>
      </c>
      <c r="E480">
        <v>127.627036398492</v>
      </c>
    </row>
    <row r="481" spans="1:5">
      <c r="A481">
        <v>479</v>
      </c>
      <c r="B481">
        <v>7673.97982141116</v>
      </c>
      <c r="C481">
        <v>10246.0764859478</v>
      </c>
      <c r="D481">
        <v>3129.52261170494</v>
      </c>
      <c r="E481">
        <v>127.627122851952</v>
      </c>
    </row>
    <row r="482" spans="1:5">
      <c r="A482">
        <v>480</v>
      </c>
      <c r="B482">
        <v>7673.97982141116</v>
      </c>
      <c r="C482">
        <v>10246.0764859478</v>
      </c>
      <c r="D482">
        <v>3129.52246031121</v>
      </c>
      <c r="E482">
        <v>127.626971458222</v>
      </c>
    </row>
    <row r="483" spans="1:5">
      <c r="A483">
        <v>481</v>
      </c>
      <c r="B483">
        <v>7673.97982141116</v>
      </c>
      <c r="C483">
        <v>10246.0764859478</v>
      </c>
      <c r="D483">
        <v>3129.52252536069</v>
      </c>
      <c r="E483">
        <v>127.627036507706</v>
      </c>
    </row>
    <row r="484" spans="1:5">
      <c r="A484">
        <v>482</v>
      </c>
      <c r="B484">
        <v>7673.97982141116</v>
      </c>
      <c r="C484">
        <v>10246.0764859478</v>
      </c>
      <c r="D484">
        <v>3129.52262000761</v>
      </c>
      <c r="E484">
        <v>127.627131154625</v>
      </c>
    </row>
    <row r="485" spans="1:5">
      <c r="A485">
        <v>483</v>
      </c>
      <c r="B485">
        <v>7673.97982141116</v>
      </c>
      <c r="C485">
        <v>10246.0764859478</v>
      </c>
      <c r="D485">
        <v>3129.52262189659</v>
      </c>
      <c r="E485">
        <v>127.627133043596</v>
      </c>
    </row>
    <row r="486" spans="1:5">
      <c r="A486">
        <v>484</v>
      </c>
      <c r="B486">
        <v>7673.97982141116</v>
      </c>
      <c r="C486">
        <v>10246.0764859478</v>
      </c>
      <c r="D486">
        <v>3129.52261823461</v>
      </c>
      <c r="E486">
        <v>127.627129381624</v>
      </c>
    </row>
    <row r="487" spans="1:5">
      <c r="A487">
        <v>485</v>
      </c>
      <c r="B487">
        <v>7673.97982141116</v>
      </c>
      <c r="C487">
        <v>10246.0764859478</v>
      </c>
      <c r="D487">
        <v>3129.52258327198</v>
      </c>
      <c r="E487">
        <v>127.62709441899</v>
      </c>
    </row>
    <row r="488" spans="1:5">
      <c r="A488">
        <v>486</v>
      </c>
      <c r="B488">
        <v>7673.97982141116</v>
      </c>
      <c r="C488">
        <v>10246.0764859478</v>
      </c>
      <c r="D488">
        <v>3129.52270313353</v>
      </c>
      <c r="E488">
        <v>127.627214280535</v>
      </c>
    </row>
    <row r="489" spans="1:5">
      <c r="A489">
        <v>487</v>
      </c>
      <c r="B489">
        <v>7673.97982141116</v>
      </c>
      <c r="C489">
        <v>10246.0764859478</v>
      </c>
      <c r="D489">
        <v>3129.5226314091</v>
      </c>
      <c r="E489">
        <v>127.627142556103</v>
      </c>
    </row>
    <row r="490" spans="1:5">
      <c r="A490">
        <v>488</v>
      </c>
      <c r="B490">
        <v>7673.97982141116</v>
      </c>
      <c r="C490">
        <v>10246.0764859478</v>
      </c>
      <c r="D490">
        <v>3129.52279144467</v>
      </c>
      <c r="E490">
        <v>127.627302591678</v>
      </c>
    </row>
    <row r="491" spans="1:5">
      <c r="A491">
        <v>489</v>
      </c>
      <c r="B491">
        <v>7673.97982141116</v>
      </c>
      <c r="C491">
        <v>10246.0764859478</v>
      </c>
      <c r="D491">
        <v>3129.52256986868</v>
      </c>
      <c r="E491">
        <v>127.627081015686</v>
      </c>
    </row>
    <row r="492" spans="1:5">
      <c r="A492">
        <v>490</v>
      </c>
      <c r="B492">
        <v>7673.97982141116</v>
      </c>
      <c r="C492">
        <v>10246.0764859478</v>
      </c>
      <c r="D492">
        <v>3129.52271271096</v>
      </c>
      <c r="E492">
        <v>127.627223857965</v>
      </c>
    </row>
    <row r="493" spans="1:5">
      <c r="A493">
        <v>491</v>
      </c>
      <c r="B493">
        <v>7673.97982141116</v>
      </c>
      <c r="C493">
        <v>10246.0764859478</v>
      </c>
      <c r="D493">
        <v>3129.5225423562</v>
      </c>
      <c r="E493">
        <v>127.627053503213</v>
      </c>
    </row>
    <row r="494" spans="1:5">
      <c r="A494">
        <v>492</v>
      </c>
      <c r="B494">
        <v>7673.97982141116</v>
      </c>
      <c r="C494">
        <v>10246.0764859478</v>
      </c>
      <c r="D494">
        <v>3129.5225164169</v>
      </c>
      <c r="E494">
        <v>127.627027563915</v>
      </c>
    </row>
    <row r="495" spans="1:5">
      <c r="A495">
        <v>493</v>
      </c>
      <c r="B495">
        <v>7673.97982141116</v>
      </c>
      <c r="C495">
        <v>10246.0764859478</v>
      </c>
      <c r="D495">
        <v>3129.52254326845</v>
      </c>
      <c r="E495">
        <v>127.627054415459</v>
      </c>
    </row>
    <row r="496" spans="1:5">
      <c r="A496">
        <v>494</v>
      </c>
      <c r="B496">
        <v>7673.97982141116</v>
      </c>
      <c r="C496">
        <v>10246.0764859478</v>
      </c>
      <c r="D496">
        <v>3129.52259625478</v>
      </c>
      <c r="E496">
        <v>127.627107401796</v>
      </c>
    </row>
    <row r="497" spans="1:5">
      <c r="A497">
        <v>495</v>
      </c>
      <c r="B497">
        <v>7673.97982141116</v>
      </c>
      <c r="C497">
        <v>10246.0764859478</v>
      </c>
      <c r="D497">
        <v>3129.52247343754</v>
      </c>
      <c r="E497">
        <v>127.626984584553</v>
      </c>
    </row>
    <row r="498" spans="1:5">
      <c r="A498">
        <v>496</v>
      </c>
      <c r="B498">
        <v>7673.97982141116</v>
      </c>
      <c r="C498">
        <v>10246.0764859478</v>
      </c>
      <c r="D498">
        <v>3129.52257168509</v>
      </c>
      <c r="E498">
        <v>127.62708283209</v>
      </c>
    </row>
    <row r="499" spans="1:5">
      <c r="A499">
        <v>497</v>
      </c>
      <c r="B499">
        <v>7673.97982141116</v>
      </c>
      <c r="C499">
        <v>10246.0764859478</v>
      </c>
      <c r="D499">
        <v>3129.52255800654</v>
      </c>
      <c r="E499">
        <v>127.627069153551</v>
      </c>
    </row>
    <row r="500" spans="1:5">
      <c r="A500">
        <v>498</v>
      </c>
      <c r="B500">
        <v>7673.97982141116</v>
      </c>
      <c r="C500">
        <v>10246.0764859478</v>
      </c>
      <c r="D500">
        <v>3129.52256812997</v>
      </c>
      <c r="E500">
        <v>127.627079276982</v>
      </c>
    </row>
    <row r="501" spans="1:5">
      <c r="A501">
        <v>499</v>
      </c>
      <c r="B501">
        <v>7673.97982141116</v>
      </c>
      <c r="C501">
        <v>10246.0764859478</v>
      </c>
      <c r="D501">
        <v>3129.52261833993</v>
      </c>
      <c r="E501">
        <v>127.627129486938</v>
      </c>
    </row>
    <row r="502" spans="1:5">
      <c r="A502">
        <v>500</v>
      </c>
      <c r="B502">
        <v>7673.97982141116</v>
      </c>
      <c r="C502">
        <v>10246.0764859478</v>
      </c>
      <c r="D502">
        <v>3129.52259050213</v>
      </c>
      <c r="E502">
        <v>127.627101649138</v>
      </c>
    </row>
    <row r="503" spans="1:5">
      <c r="A503">
        <v>501</v>
      </c>
      <c r="B503">
        <v>7673.97982141116</v>
      </c>
      <c r="C503">
        <v>10246.0764859478</v>
      </c>
      <c r="D503">
        <v>3129.52262866136</v>
      </c>
      <c r="E503">
        <v>127.627139808365</v>
      </c>
    </row>
    <row r="504" spans="1:5">
      <c r="A504">
        <v>502</v>
      </c>
      <c r="B504">
        <v>7673.97982141116</v>
      </c>
      <c r="C504">
        <v>10246.0764859478</v>
      </c>
      <c r="D504">
        <v>3129.52265513234</v>
      </c>
      <c r="E504">
        <v>127.627166279356</v>
      </c>
    </row>
    <row r="505" spans="1:5">
      <c r="A505">
        <v>503</v>
      </c>
      <c r="B505">
        <v>7673.97982141116</v>
      </c>
      <c r="C505">
        <v>10246.0764859478</v>
      </c>
      <c r="D505">
        <v>3129.52261581356</v>
      </c>
      <c r="E505">
        <v>127.627126960567</v>
      </c>
    </row>
    <row r="506" spans="1:5">
      <c r="A506">
        <v>504</v>
      </c>
      <c r="B506">
        <v>7673.97982141116</v>
      </c>
      <c r="C506">
        <v>10246.0764859478</v>
      </c>
      <c r="D506">
        <v>3129.52264395274</v>
      </c>
      <c r="E506">
        <v>127.627155099755</v>
      </c>
    </row>
    <row r="507" spans="1:5">
      <c r="A507">
        <v>505</v>
      </c>
      <c r="B507">
        <v>7673.97982141116</v>
      </c>
      <c r="C507">
        <v>10246.0764859478</v>
      </c>
      <c r="D507">
        <v>3129.5226424769</v>
      </c>
      <c r="E507">
        <v>127.627153623905</v>
      </c>
    </row>
    <row r="508" spans="1:5">
      <c r="A508">
        <v>506</v>
      </c>
      <c r="B508">
        <v>7673.97982141116</v>
      </c>
      <c r="C508">
        <v>10246.0764859478</v>
      </c>
      <c r="D508">
        <v>3129.52256723287</v>
      </c>
      <c r="E508">
        <v>127.627078379879</v>
      </c>
    </row>
    <row r="509" spans="1:5">
      <c r="A509">
        <v>507</v>
      </c>
      <c r="B509">
        <v>7673.97982141116</v>
      </c>
      <c r="C509">
        <v>10246.0764859478</v>
      </c>
      <c r="D509">
        <v>3129.52255397984</v>
      </c>
      <c r="E509">
        <v>127.62706512685</v>
      </c>
    </row>
    <row r="510" spans="1:5">
      <c r="A510">
        <v>508</v>
      </c>
      <c r="B510">
        <v>7673.97982141116</v>
      </c>
      <c r="C510">
        <v>10246.0764859478</v>
      </c>
      <c r="D510">
        <v>3129.52257248882</v>
      </c>
      <c r="E510">
        <v>127.627083635832</v>
      </c>
    </row>
    <row r="511" spans="1:5">
      <c r="A511">
        <v>509</v>
      </c>
      <c r="B511">
        <v>7673.97982141116</v>
      </c>
      <c r="C511">
        <v>10246.0764859478</v>
      </c>
      <c r="D511">
        <v>3129.52256622668</v>
      </c>
      <c r="E511">
        <v>127.627077373691</v>
      </c>
    </row>
    <row r="512" spans="1:5">
      <c r="A512">
        <v>510</v>
      </c>
      <c r="B512">
        <v>7673.97982141116</v>
      </c>
      <c r="C512">
        <v>10246.0764859478</v>
      </c>
      <c r="D512">
        <v>3129.52264279146</v>
      </c>
      <c r="E512">
        <v>127.627153938472</v>
      </c>
    </row>
    <row r="513" spans="1:5">
      <c r="A513">
        <v>511</v>
      </c>
      <c r="B513">
        <v>7673.97982141116</v>
      </c>
      <c r="C513">
        <v>10246.0764859478</v>
      </c>
      <c r="D513">
        <v>3129.5225949442</v>
      </c>
      <c r="E513">
        <v>127.627106091211</v>
      </c>
    </row>
    <row r="514" spans="1:5">
      <c r="A514">
        <v>512</v>
      </c>
      <c r="B514">
        <v>7673.97982141116</v>
      </c>
      <c r="C514">
        <v>10246.0764859478</v>
      </c>
      <c r="D514">
        <v>3129.52253215924</v>
      </c>
      <c r="E514">
        <v>127.627043306248</v>
      </c>
    </row>
    <row r="515" spans="1:5">
      <c r="A515">
        <v>513</v>
      </c>
      <c r="B515">
        <v>7673.97982141116</v>
      </c>
      <c r="C515">
        <v>10246.0764859478</v>
      </c>
      <c r="D515">
        <v>3129.52254891539</v>
      </c>
      <c r="E515">
        <v>127.627060062404</v>
      </c>
    </row>
    <row r="516" spans="1:5">
      <c r="A516">
        <v>514</v>
      </c>
      <c r="B516">
        <v>7673.97982141116</v>
      </c>
      <c r="C516">
        <v>10246.0764859478</v>
      </c>
      <c r="D516">
        <v>3129.52251905693</v>
      </c>
      <c r="E516">
        <v>127.627030203938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0.544028739789352</v>
      </c>
      <c r="I2">
        <v>0.441633398239169</v>
      </c>
      <c r="J2">
        <v>0</v>
      </c>
      <c r="K2">
        <v>2.93259749185928</v>
      </c>
    </row>
    <row r="3" spans="1:11">
      <c r="A3">
        <v>1</v>
      </c>
      <c r="B3">
        <v>1</v>
      </c>
      <c r="C3">
        <v>47.3</v>
      </c>
      <c r="D3">
        <v>0.629595968206982</v>
      </c>
      <c r="E3">
        <v>30.9702124238014</v>
      </c>
      <c r="F3">
        <v>534.334815936263</v>
      </c>
      <c r="G3">
        <v>19149.3877194864</v>
      </c>
      <c r="H3">
        <v>0.176434726333439</v>
      </c>
      <c r="I3">
        <v>0.141669566062218</v>
      </c>
      <c r="J3">
        <v>3.63338779326689</v>
      </c>
      <c r="K3">
        <v>2.93259749185928</v>
      </c>
    </row>
    <row r="4" spans="1:11">
      <c r="A4">
        <v>2</v>
      </c>
      <c r="B4">
        <v>1.14872798434442</v>
      </c>
      <c r="C4">
        <v>51.1</v>
      </c>
      <c r="D4">
        <v>0.629934450820754</v>
      </c>
      <c r="E4">
        <v>31.3522396485967</v>
      </c>
      <c r="F4">
        <v>494.599545866639</v>
      </c>
      <c r="G4">
        <v>18811.4532707436</v>
      </c>
      <c r="H4">
        <v>0.176434726333439</v>
      </c>
      <c r="I4">
        <v>0.147259904634957</v>
      </c>
      <c r="J4">
        <v>4.04143198865188</v>
      </c>
      <c r="K4">
        <v>2.93259749185928</v>
      </c>
    </row>
    <row r="5" spans="1:11">
      <c r="A5">
        <v>3</v>
      </c>
      <c r="B5">
        <v>1.27686703096539</v>
      </c>
      <c r="C5">
        <v>54.9</v>
      </c>
      <c r="D5">
        <v>0.630138976817428</v>
      </c>
      <c r="E5">
        <v>31.7311076216657</v>
      </c>
      <c r="F5">
        <v>460.364968921407</v>
      </c>
      <c r="G5">
        <v>18470.482611225</v>
      </c>
      <c r="H5">
        <v>0.176434726333439</v>
      </c>
      <c r="I5">
        <v>0.152645504803387</v>
      </c>
      <c r="J5">
        <v>4.39701441540211</v>
      </c>
      <c r="K5">
        <v>2.93259749185928</v>
      </c>
    </row>
    <row r="6" spans="1:11">
      <c r="A6">
        <v>4</v>
      </c>
      <c r="B6">
        <v>1.38841567291312</v>
      </c>
      <c r="C6">
        <v>58.7</v>
      </c>
      <c r="D6">
        <v>0.630258494261275</v>
      </c>
      <c r="E6">
        <v>32.1071871822305</v>
      </c>
      <c r="F6">
        <v>430.562807389868</v>
      </c>
      <c r="G6">
        <v>18127.3125670988</v>
      </c>
      <c r="H6">
        <v>0.176434726333439</v>
      </c>
      <c r="I6">
        <v>0.157847361965193</v>
      </c>
      <c r="J6">
        <v>4.70991650667613</v>
      </c>
      <c r="K6">
        <v>2.93259749185928</v>
      </c>
    </row>
    <row r="7" spans="1:11">
      <c r="A7">
        <v>5</v>
      </c>
      <c r="B7">
        <v>1.4864</v>
      </c>
      <c r="C7">
        <v>62.5</v>
      </c>
      <c r="D7">
        <v>0.630324731084765</v>
      </c>
      <c r="E7">
        <v>32.4807828193093</v>
      </c>
      <c r="F7">
        <v>404.384588700564</v>
      </c>
      <c r="G7">
        <v>17782.5842551402</v>
      </c>
      <c r="H7">
        <v>0.176434726333439</v>
      </c>
      <c r="I7">
        <v>0.16288310908036</v>
      </c>
      <c r="J7">
        <v>4.98761016491044</v>
      </c>
      <c r="K7">
        <v>2.93259749185928</v>
      </c>
    </row>
    <row r="8" spans="1:11">
      <c r="A8">
        <v>6</v>
      </c>
      <c r="B8">
        <v>1.57315233785822</v>
      </c>
      <c r="C8">
        <v>66.3</v>
      </c>
      <c r="D8">
        <v>0.630359052786217</v>
      </c>
      <c r="E8">
        <v>32.8521480235145</v>
      </c>
      <c r="F8">
        <v>381.207191459807</v>
      </c>
      <c r="G8">
        <v>17436.8159611121</v>
      </c>
      <c r="H8">
        <v>0.176434726333439</v>
      </c>
      <c r="I8">
        <v>0.167767726658141</v>
      </c>
      <c r="J8">
        <v>5.23590894780286</v>
      </c>
      <c r="K8">
        <v>2.93259749185928</v>
      </c>
    </row>
    <row r="9" spans="1:11">
      <c r="A9">
        <v>7</v>
      </c>
      <c r="B9">
        <v>1.65049928673324</v>
      </c>
      <c r="C9">
        <v>70.1</v>
      </c>
      <c r="D9">
        <v>0.630376437044946</v>
      </c>
      <c r="E9">
        <v>33.2214963850426</v>
      </c>
      <c r="F9">
        <v>360.542607614625</v>
      </c>
      <c r="G9">
        <v>17090.4511787318</v>
      </c>
      <c r="H9">
        <v>0.176434726333439</v>
      </c>
      <c r="I9">
        <v>0.172514070753967</v>
      </c>
      <c r="J9">
        <v>5.45940978491761</v>
      </c>
      <c r="K9">
        <v>2.93259749185928</v>
      </c>
    </row>
    <row r="10" spans="1:11">
      <c r="A10">
        <v>8</v>
      </c>
      <c r="B10">
        <v>1.71989174560217</v>
      </c>
      <c r="C10">
        <v>73.9</v>
      </c>
      <c r="D10">
        <v>0.630387895132686</v>
      </c>
      <c r="E10">
        <v>33.5890097868408</v>
      </c>
      <c r="F10">
        <v>342.003204246079</v>
      </c>
      <c r="G10">
        <v>16743.8932100604</v>
      </c>
      <c r="H10">
        <v>0.176434726333439</v>
      </c>
      <c r="I10">
        <v>0.177133273067242</v>
      </c>
      <c r="J10">
        <v>5.66180053512078</v>
      </c>
      <c r="K10">
        <v>2.93259749185928</v>
      </c>
    </row>
    <row r="11" spans="1:11">
      <c r="A11">
        <v>9</v>
      </c>
      <c r="B11">
        <v>1.78249678249678</v>
      </c>
      <c r="C11">
        <v>77.7</v>
      </c>
      <c r="D11">
        <v>0.630402031148539</v>
      </c>
      <c r="E11">
        <v>33.9548445657469</v>
      </c>
      <c r="F11">
        <v>325.277178813195</v>
      </c>
      <c r="G11">
        <v>16397.5331058035</v>
      </c>
      <c r="H11">
        <v>0.176434726333439</v>
      </c>
      <c r="I11">
        <v>0.181635049189595</v>
      </c>
      <c r="J11">
        <v>5.84607920027075</v>
      </c>
      <c r="K11">
        <v>2.93259749185928</v>
      </c>
    </row>
    <row r="12" spans="1:11">
      <c r="A12">
        <v>10</v>
      </c>
      <c r="B12">
        <v>1.83926380368098</v>
      </c>
      <c r="C12">
        <v>81.5</v>
      </c>
      <c r="D12">
        <v>0.630426123169362</v>
      </c>
      <c r="E12">
        <v>34.3191362213659</v>
      </c>
      <c r="F12">
        <v>310.11088090534</v>
      </c>
      <c r="G12">
        <v>16051.775657486</v>
      </c>
      <c r="H12">
        <v>0.176434726333439</v>
      </c>
      <c r="I12">
        <v>0.186027939644684</v>
      </c>
      <c r="J12">
        <v>6.00800383202428</v>
      </c>
      <c r="K12">
        <v>2.93259749185928</v>
      </c>
    </row>
    <row r="13" spans="1:11">
      <c r="A13">
        <v>11</v>
      </c>
      <c r="B13">
        <v>1.89097303634232</v>
      </c>
      <c r="C13">
        <v>85.3</v>
      </c>
      <c r="D13">
        <v>0.630473668965413</v>
      </c>
      <c r="E13">
        <v>34.6820029163146</v>
      </c>
      <c r="F13">
        <v>296.295859247189</v>
      </c>
      <c r="G13">
        <v>15707.4371162396</v>
      </c>
      <c r="H13">
        <v>0.176434726333439</v>
      </c>
      <c r="I13">
        <v>0.190319514672185</v>
      </c>
      <c r="J13">
        <v>6.15666132108984</v>
      </c>
      <c r="K13">
        <v>2.93259749185928</v>
      </c>
    </row>
    <row r="14" spans="1:11">
      <c r="A14">
        <v>12</v>
      </c>
      <c r="B14">
        <v>1.93827160493827</v>
      </c>
      <c r="C14">
        <v>89.1</v>
      </c>
      <c r="D14">
        <v>0.630559361481236</v>
      </c>
      <c r="E14">
        <v>35.0435484592892</v>
      </c>
      <c r="F14">
        <v>283.659223274806</v>
      </c>
      <c r="G14">
        <v>15365.5212590809</v>
      </c>
      <c r="H14">
        <v>0.176434726333439</v>
      </c>
      <c r="I14">
        <v>0.194516516760294</v>
      </c>
      <c r="J14">
        <v>6.29363988183076</v>
      </c>
      <c r="K14">
        <v>2.93259749185928</v>
      </c>
    </row>
    <row r="15" spans="1:11">
      <c r="A15">
        <v>13</v>
      </c>
      <c r="B15">
        <v>2</v>
      </c>
      <c r="C15">
        <v>94.6</v>
      </c>
      <c r="D15">
        <v>0.629595968206982</v>
      </c>
      <c r="E15">
        <v>35.249842449204</v>
      </c>
      <c r="F15">
        <v>267.167407968131</v>
      </c>
      <c r="G15">
        <v>9574.69385974318</v>
      </c>
      <c r="H15">
        <v>0.244941888765956</v>
      </c>
      <c r="I15">
        <v>0.198424959169578</v>
      </c>
      <c r="J15">
        <v>6.16195327057916</v>
      </c>
      <c r="K15">
        <v>2.93259749185928</v>
      </c>
    </row>
    <row r="16" spans="1:11">
      <c r="A16">
        <v>14</v>
      </c>
      <c r="B16">
        <v>2.19738249534612</v>
      </c>
      <c r="C16">
        <v>101.928599777677</v>
      </c>
      <c r="D16">
        <v>0.62880150168027</v>
      </c>
      <c r="E16">
        <v>35.6723747342227</v>
      </c>
      <c r="F16">
        <v>247.958245761367</v>
      </c>
      <c r="G16">
        <v>7575.3545825116</v>
      </c>
      <c r="H16">
        <v>0.298323306823793</v>
      </c>
      <c r="I16">
        <v>0.204337736007737</v>
      </c>
      <c r="J16">
        <v>6.22536643033935</v>
      </c>
      <c r="K16">
        <v>2.93259749185928</v>
      </c>
    </row>
    <row r="17" spans="1:11">
      <c r="A17">
        <v>15</v>
      </c>
      <c r="B17">
        <v>2.39874970883182</v>
      </c>
      <c r="C17">
        <v>109.49463281729</v>
      </c>
      <c r="D17">
        <v>0.628706464987217</v>
      </c>
      <c r="E17">
        <v>36.2836450517906</v>
      </c>
      <c r="F17">
        <v>230.824435348892</v>
      </c>
      <c r="G17">
        <v>6969.03193125111</v>
      </c>
      <c r="H17">
        <v>0.315444446108818</v>
      </c>
      <c r="I17">
        <v>0.211460283918427</v>
      </c>
      <c r="J17">
        <v>6.53698037882633</v>
      </c>
      <c r="K17">
        <v>2.93259749185928</v>
      </c>
    </row>
    <row r="18" spans="1:11">
      <c r="A18">
        <v>16</v>
      </c>
      <c r="B18">
        <v>2.565882538861</v>
      </c>
      <c r="C18">
        <v>116.037642906685</v>
      </c>
      <c r="D18">
        <v>0.628606199780295</v>
      </c>
      <c r="E18">
        <v>36.8104642544764</v>
      </c>
      <c r="F18">
        <v>217.808946826936</v>
      </c>
      <c r="G18">
        <v>6517.87435131777</v>
      </c>
      <c r="H18">
        <v>0.329512764256642</v>
      </c>
      <c r="I18">
        <v>0.217435648138843</v>
      </c>
      <c r="J18">
        <v>6.79069631806096</v>
      </c>
      <c r="K18">
        <v>2.93259749185928</v>
      </c>
    </row>
    <row r="19" spans="1:11">
      <c r="A19">
        <v>17</v>
      </c>
      <c r="B19">
        <v>2.59513576529905</v>
      </c>
      <c r="C19">
        <v>117.871698229343</v>
      </c>
      <c r="D19">
        <v>0.628710588861614</v>
      </c>
      <c r="E19">
        <v>36.9846966663419</v>
      </c>
      <c r="F19">
        <v>214.419891911709</v>
      </c>
      <c r="G19">
        <v>6473.33733950816</v>
      </c>
      <c r="H19">
        <v>0.328453116922606</v>
      </c>
      <c r="I19">
        <v>0.219266013289513</v>
      </c>
      <c r="J19">
        <v>6.88325885718984</v>
      </c>
      <c r="K19">
        <v>2.93259749185928</v>
      </c>
    </row>
    <row r="20" spans="1:11">
      <c r="A20">
        <v>18</v>
      </c>
      <c r="B20">
        <v>2.72827781777353</v>
      </c>
      <c r="C20">
        <v>123.025230359854</v>
      </c>
      <c r="D20">
        <v>0.62857877774625</v>
      </c>
      <c r="E20">
        <v>37.3890961436571</v>
      </c>
      <c r="F20">
        <v>205.437833522909</v>
      </c>
      <c r="G20">
        <v>6136.05990143773</v>
      </c>
      <c r="H20">
        <v>0.340714592391585</v>
      </c>
      <c r="I20">
        <v>0.223764540030672</v>
      </c>
      <c r="J20">
        <v>7.06379733125412</v>
      </c>
      <c r="K20">
        <v>2.93259749185928</v>
      </c>
    </row>
    <row r="21" spans="1:11">
      <c r="A21">
        <v>19</v>
      </c>
      <c r="B21">
        <v>2.75321806116177</v>
      </c>
      <c r="C21">
        <v>124.84433917713</v>
      </c>
      <c r="D21">
        <v>0.628657331335926</v>
      </c>
      <c r="E21">
        <v>37.5609588993834</v>
      </c>
      <c r="F21">
        <v>202.444395639968</v>
      </c>
      <c r="G21">
        <v>6089.65183644436</v>
      </c>
      <c r="H21">
        <v>0.339708853846419</v>
      </c>
      <c r="I21">
        <v>0.225528644193915</v>
      </c>
      <c r="J21">
        <v>7.14763813996904</v>
      </c>
      <c r="K21">
        <v>2.93259749185928</v>
      </c>
    </row>
    <row r="22" spans="1:11">
      <c r="A22">
        <v>20</v>
      </c>
      <c r="B22">
        <v>2.8665878624333</v>
      </c>
      <c r="C22">
        <v>129.202856678304</v>
      </c>
      <c r="D22">
        <v>0.628532490543507</v>
      </c>
      <c r="E22">
        <v>37.8970144320748</v>
      </c>
      <c r="F22">
        <v>195.615154676602</v>
      </c>
      <c r="G22">
        <v>5821.69446783525</v>
      </c>
      <c r="H22">
        <v>0.350627135297351</v>
      </c>
      <c r="I22">
        <v>0.229203783340725</v>
      </c>
      <c r="J22">
        <v>7.29261045205745</v>
      </c>
      <c r="K22">
        <v>2.93259749185928</v>
      </c>
    </row>
    <row r="23" spans="1:11">
      <c r="A23">
        <v>21</v>
      </c>
      <c r="B23">
        <v>2.88813343511032</v>
      </c>
      <c r="C23">
        <v>131.002161985156</v>
      </c>
      <c r="D23">
        <v>0.628594274468667</v>
      </c>
      <c r="E23">
        <v>38.0663088873842</v>
      </c>
      <c r="F23">
        <v>192.928394545496</v>
      </c>
      <c r="G23">
        <v>5774.57960335525</v>
      </c>
      <c r="H23">
        <v>0.349656986638727</v>
      </c>
      <c r="I23">
        <v>0.230907756012778</v>
      </c>
      <c r="J23">
        <v>7.3693156353357</v>
      </c>
      <c r="K23">
        <v>2.93259749185928</v>
      </c>
    </row>
    <row r="24" spans="1:11">
      <c r="A24">
        <v>22</v>
      </c>
      <c r="B24">
        <v>2.98615736152332</v>
      </c>
      <c r="C24">
        <v>134.645821190815</v>
      </c>
      <c r="D24">
        <v>0.628481597681392</v>
      </c>
      <c r="E24">
        <v>38.3418087028836</v>
      </c>
      <c r="F24">
        <v>187.707546883076</v>
      </c>
      <c r="G24">
        <v>5562.29039853943</v>
      </c>
      <c r="H24">
        <v>0.359372871281115</v>
      </c>
      <c r="I24">
        <v>0.233883121314663</v>
      </c>
      <c r="J24">
        <v>7.48416598975623</v>
      </c>
      <c r="K24">
        <v>2.93259749185928</v>
      </c>
    </row>
    <row r="25" spans="1:11">
      <c r="A25">
        <v>23</v>
      </c>
      <c r="B25">
        <v>3.00500839548755</v>
      </c>
      <c r="C25">
        <v>136.423363232478</v>
      </c>
      <c r="D25">
        <v>0.628532640184733</v>
      </c>
      <c r="E25">
        <v>38.5084523568444</v>
      </c>
      <c r="F25">
        <v>185.261792371413</v>
      </c>
      <c r="G25">
        <v>5514.93420174157</v>
      </c>
      <c r="H25">
        <v>0.358441256426747</v>
      </c>
      <c r="I25">
        <v>0.2355329700798</v>
      </c>
      <c r="J25">
        <v>7.555102315275</v>
      </c>
      <c r="K25">
        <v>2.93259749185928</v>
      </c>
    </row>
    <row r="26" spans="1:11">
      <c r="A26">
        <v>24</v>
      </c>
      <c r="B26">
        <v>3.09161214000939</v>
      </c>
      <c r="C26">
        <v>139.471238265831</v>
      </c>
      <c r="D26">
        <v>0.628433547992583</v>
      </c>
      <c r="E26">
        <v>38.7336060905638</v>
      </c>
      <c r="F26">
        <v>181.213253055179</v>
      </c>
      <c r="G26">
        <v>5345.00152090208</v>
      </c>
      <c r="H26">
        <v>0.367218583735855</v>
      </c>
      <c r="I26">
        <v>0.237945057322733</v>
      </c>
      <c r="J26">
        <v>7.64728804028907</v>
      </c>
      <c r="K26">
        <v>2.93259749185928</v>
      </c>
    </row>
    <row r="27" spans="1:11">
      <c r="A27">
        <v>25</v>
      </c>
      <c r="B27">
        <v>3.09044094610138</v>
      </c>
      <c r="C27">
        <v>138.078780423861</v>
      </c>
      <c r="D27">
        <v>0.628397173589756</v>
      </c>
      <c r="E27">
        <v>38.6033345622889</v>
      </c>
      <c r="F27">
        <v>183.040701230134</v>
      </c>
      <c r="G27">
        <v>5410.32546396378</v>
      </c>
      <c r="H27">
        <v>0.367926463804246</v>
      </c>
      <c r="I27">
        <v>0.236668304302387</v>
      </c>
      <c r="J27">
        <v>7.60976492248311</v>
      </c>
      <c r="K27">
        <v>2.93259749185928</v>
      </c>
    </row>
    <row r="28" spans="1:11">
      <c r="A28">
        <v>26</v>
      </c>
      <c r="B28">
        <v>3.30623854866411</v>
      </c>
      <c r="C28">
        <v>143.312922930447</v>
      </c>
      <c r="D28">
        <v>0.627907498732329</v>
      </c>
      <c r="E28">
        <v>38.8641478796665</v>
      </c>
      <c r="F28">
        <v>176.355601972136</v>
      </c>
      <c r="G28">
        <v>4928.59120283277</v>
      </c>
      <c r="H28">
        <v>0.40298521297758</v>
      </c>
      <c r="I28">
        <v>0.239947320357437</v>
      </c>
      <c r="J28">
        <v>7.64854739668448</v>
      </c>
      <c r="K28">
        <v>2.93259749185928</v>
      </c>
    </row>
    <row r="29" spans="1:11">
      <c r="A29">
        <v>27</v>
      </c>
      <c r="B29">
        <v>3.63537449811134</v>
      </c>
      <c r="C29">
        <v>155.390517289494</v>
      </c>
      <c r="D29">
        <v>0.627754489233667</v>
      </c>
      <c r="E29">
        <v>39.7922993433692</v>
      </c>
      <c r="F29">
        <v>162.648514430899</v>
      </c>
      <c r="G29">
        <v>4494.06616016442</v>
      </c>
      <c r="H29">
        <v>0.428027805595602</v>
      </c>
      <c r="I29">
        <v>0.249425838507383</v>
      </c>
      <c r="J29">
        <v>8.03655351372385</v>
      </c>
      <c r="K29">
        <v>2.93259749185928</v>
      </c>
    </row>
    <row r="30" spans="1:11">
      <c r="A30">
        <v>28</v>
      </c>
      <c r="B30">
        <v>3.9085712437814</v>
      </c>
      <c r="C30">
        <v>162.383270284583</v>
      </c>
      <c r="D30">
        <v>0.627497114934311</v>
      </c>
      <c r="E30">
        <v>40.2684267845208</v>
      </c>
      <c r="F30">
        <v>155.644339158162</v>
      </c>
      <c r="G30">
        <v>4255.83511743946</v>
      </c>
      <c r="H30">
        <v>0.450692355705008</v>
      </c>
      <c r="I30">
        <v>0.254374194983553</v>
      </c>
      <c r="J30">
        <v>8.24837826367896</v>
      </c>
      <c r="K30">
        <v>2.93259749185928</v>
      </c>
    </row>
    <row r="31" spans="1:11">
      <c r="A31">
        <v>29</v>
      </c>
      <c r="B31">
        <v>4.17179930572521</v>
      </c>
      <c r="C31">
        <v>168.662800663479</v>
      </c>
      <c r="D31">
        <v>0.627271185787301</v>
      </c>
      <c r="E31">
        <v>40.6852519465288</v>
      </c>
      <c r="F31">
        <v>149.849502642925</v>
      </c>
      <c r="G31">
        <v>4058.98001317369</v>
      </c>
      <c r="H31">
        <v>0.471635424420055</v>
      </c>
      <c r="I31">
        <v>0.258669821089972</v>
      </c>
      <c r="J31">
        <v>8.43397194762975</v>
      </c>
      <c r="K31">
        <v>2.93259749185928</v>
      </c>
    </row>
    <row r="32" spans="1:11">
      <c r="A32">
        <v>30</v>
      </c>
      <c r="B32">
        <v>4.37645832093276</v>
      </c>
      <c r="C32">
        <v>180.316348870422</v>
      </c>
      <c r="D32">
        <v>0.627415999345138</v>
      </c>
      <c r="E32">
        <v>41.6728110543412</v>
      </c>
      <c r="F32">
        <v>140.164976454506</v>
      </c>
      <c r="G32">
        <v>3816.28938197404</v>
      </c>
      <c r="H32">
        <v>0.479008280960721</v>
      </c>
      <c r="I32">
        <v>0.267787009779904</v>
      </c>
      <c r="J32">
        <v>8.81185483678561</v>
      </c>
      <c r="K32">
        <v>2.93259749185928</v>
      </c>
    </row>
    <row r="33" spans="1:11">
      <c r="A33">
        <v>31</v>
      </c>
      <c r="B33">
        <v>4.4512185529242</v>
      </c>
      <c r="C33">
        <v>184.340754432798</v>
      </c>
      <c r="D33">
        <v>0.627516044421904</v>
      </c>
      <c r="E33">
        <v>42.0123729709813</v>
      </c>
      <c r="F33">
        <v>137.104987291342</v>
      </c>
      <c r="G33">
        <v>3744.14296261561</v>
      </c>
      <c r="H33">
        <v>0.481572721299583</v>
      </c>
      <c r="I33">
        <v>0.270862764112155</v>
      </c>
      <c r="J33">
        <v>8.94258413512771</v>
      </c>
      <c r="K33">
        <v>2.93259749185928</v>
      </c>
    </row>
    <row r="34" spans="1:11">
      <c r="A34">
        <v>32</v>
      </c>
      <c r="B34">
        <v>4.45253952271029</v>
      </c>
      <c r="C34">
        <v>185.51610439522</v>
      </c>
      <c r="D34">
        <v>0.627576114628825</v>
      </c>
      <c r="E34">
        <v>42.1265966902128</v>
      </c>
      <c r="F34">
        <v>136.236349271015</v>
      </c>
      <c r="G34">
        <v>3728.81624398763</v>
      </c>
      <c r="H34">
        <v>0.480191582825131</v>
      </c>
      <c r="I34">
        <v>0.271847121232808</v>
      </c>
      <c r="J34">
        <v>8.98258468896147</v>
      </c>
      <c r="K34">
        <v>2.93259749185928</v>
      </c>
    </row>
    <row r="35" spans="1:11">
      <c r="A35">
        <v>33</v>
      </c>
      <c r="B35">
        <v>4.67259565042797</v>
      </c>
      <c r="C35">
        <v>189.340728315142</v>
      </c>
      <c r="D35">
        <v>0.627335458230666</v>
      </c>
      <c r="E35">
        <v>42.3318558500473</v>
      </c>
      <c r="F35">
        <v>133.484417318384</v>
      </c>
      <c r="G35">
        <v>3617.59687335767</v>
      </c>
      <c r="H35">
        <v>0.498761750649276</v>
      </c>
      <c r="I35">
        <v>0.274018074167208</v>
      </c>
      <c r="J35">
        <v>9.07910383537163</v>
      </c>
      <c r="K35">
        <v>2.93259749185928</v>
      </c>
    </row>
    <row r="36" spans="1:11">
      <c r="A36">
        <v>34</v>
      </c>
      <c r="B36">
        <v>4.84809672061198</v>
      </c>
      <c r="C36">
        <v>193.717539620709</v>
      </c>
      <c r="D36">
        <v>0.627227492085983</v>
      </c>
      <c r="E36">
        <v>42.6226293337412</v>
      </c>
      <c r="F36">
        <v>130.468499874976</v>
      </c>
      <c r="G36">
        <v>3511.52238577215</v>
      </c>
      <c r="H36">
        <v>0.511876984009178</v>
      </c>
      <c r="I36">
        <v>0.276817003339251</v>
      </c>
      <c r="J36">
        <v>9.19411732562505</v>
      </c>
      <c r="K36">
        <v>2.93259749185928</v>
      </c>
    </row>
    <row r="37" spans="1:11">
      <c r="A37">
        <v>35</v>
      </c>
      <c r="B37">
        <v>4.97510495577501</v>
      </c>
      <c r="C37">
        <v>194.330826489125</v>
      </c>
      <c r="D37">
        <v>0.627097758273374</v>
      </c>
      <c r="E37">
        <v>42.6097192244685</v>
      </c>
      <c r="F37">
        <v>130.056755535899</v>
      </c>
      <c r="G37">
        <v>3510.4102660393</v>
      </c>
      <c r="H37">
        <v>0.520775380260935</v>
      </c>
      <c r="I37">
        <v>0.276882857487839</v>
      </c>
      <c r="J37">
        <v>9.22604760376738</v>
      </c>
      <c r="K37">
        <v>2.93259749185928</v>
      </c>
    </row>
    <row r="38" spans="1:11">
      <c r="A38">
        <v>36</v>
      </c>
      <c r="B38">
        <v>4.99237970951448</v>
      </c>
      <c r="C38">
        <v>193.162771206982</v>
      </c>
      <c r="D38">
        <v>0.627037334587847</v>
      </c>
      <c r="E38">
        <v>42.4937425813019</v>
      </c>
      <c r="F38">
        <v>130.843208739758</v>
      </c>
      <c r="G38">
        <v>3535.71745256836</v>
      </c>
      <c r="H38">
        <v>0.522400370369033</v>
      </c>
      <c r="I38">
        <v>0.275906192925443</v>
      </c>
      <c r="J38">
        <v>9.19800171951537</v>
      </c>
      <c r="K38">
        <v>2.93259749185928</v>
      </c>
    </row>
    <row r="39" spans="1:11">
      <c r="A39">
        <v>37</v>
      </c>
      <c r="B39">
        <v>5.12441522301279</v>
      </c>
      <c r="C39">
        <v>197.411080455594</v>
      </c>
      <c r="D39">
        <v>0.626991536978932</v>
      </c>
      <c r="E39">
        <v>42.7981548949896</v>
      </c>
      <c r="F39">
        <v>128.027447777788</v>
      </c>
      <c r="G39">
        <v>3433.52040061293</v>
      </c>
      <c r="H39">
        <v>0.531771052987307</v>
      </c>
      <c r="I39">
        <v>0.278736387050512</v>
      </c>
      <c r="J39">
        <v>9.30432237672794</v>
      </c>
      <c r="K39">
        <v>2.93259749185928</v>
      </c>
    </row>
    <row r="40" spans="1:11">
      <c r="A40">
        <v>38</v>
      </c>
      <c r="B40">
        <v>5.14473878863227</v>
      </c>
      <c r="C40">
        <v>196.314356910393</v>
      </c>
      <c r="D40">
        <v>0.626937324331561</v>
      </c>
      <c r="E40">
        <v>42.6878510453925</v>
      </c>
      <c r="F40">
        <v>128.742681847367</v>
      </c>
      <c r="G40">
        <v>3457.13762029323</v>
      </c>
      <c r="H40">
        <v>0.533460147874455</v>
      </c>
      <c r="I40">
        <v>0.277816399401242</v>
      </c>
      <c r="J40">
        <v>9.2791320652738</v>
      </c>
      <c r="K40">
        <v>2.93259749185928</v>
      </c>
    </row>
    <row r="41" spans="1:11">
      <c r="A41">
        <v>39</v>
      </c>
      <c r="B41">
        <v>5.24656845503469</v>
      </c>
      <c r="C41">
        <v>199.763312143452</v>
      </c>
      <c r="D41">
        <v>0.626904183292673</v>
      </c>
      <c r="E41">
        <v>42.9376520274902</v>
      </c>
      <c r="F41">
        <v>126.51991260355</v>
      </c>
      <c r="G41">
        <v>3376.40101660499</v>
      </c>
      <c r="H41">
        <v>0.540584140165547</v>
      </c>
      <c r="I41">
        <v>0.280116780067986</v>
      </c>
      <c r="J41">
        <v>9.36429517435391</v>
      </c>
      <c r="K41">
        <v>2.93259749185928</v>
      </c>
    </row>
    <row r="42" spans="1:11">
      <c r="A42">
        <v>40</v>
      </c>
      <c r="B42">
        <v>5.30828869822157</v>
      </c>
      <c r="C42">
        <v>201.393975479145</v>
      </c>
      <c r="D42">
        <v>0.62686229214115</v>
      </c>
      <c r="E42">
        <v>43.0521574959302</v>
      </c>
      <c r="F42">
        <v>125.495495749834</v>
      </c>
      <c r="G42">
        <v>3344.67234214851</v>
      </c>
      <c r="H42">
        <v>0.544368168998922</v>
      </c>
      <c r="I42">
        <v>0.281176820676069</v>
      </c>
      <c r="J42">
        <v>9.41061231699469</v>
      </c>
      <c r="K42">
        <v>2.93259749185928</v>
      </c>
    </row>
    <row r="43" spans="1:11">
      <c r="A43">
        <v>41</v>
      </c>
      <c r="B43">
        <v>5.63713814189408</v>
      </c>
      <c r="C43">
        <v>214.227755433598</v>
      </c>
      <c r="D43">
        <v>0.626855358174141</v>
      </c>
      <c r="E43">
        <v>44.0490002862488</v>
      </c>
      <c r="F43">
        <v>117.977414936876</v>
      </c>
      <c r="G43">
        <v>3135.99133483915</v>
      </c>
      <c r="H43">
        <v>0.561445368161192</v>
      </c>
      <c r="I43">
        <v>0.2899543894244</v>
      </c>
      <c r="J43">
        <v>9.76977525052261</v>
      </c>
      <c r="K43">
        <v>2.93259749185928</v>
      </c>
    </row>
    <row r="44" spans="1:11">
      <c r="A44">
        <v>42</v>
      </c>
      <c r="B44">
        <v>5.89405626344543</v>
      </c>
      <c r="C44">
        <v>225.857718252556</v>
      </c>
      <c r="D44">
        <v>0.626921958805058</v>
      </c>
      <c r="E44">
        <v>44.9817783174491</v>
      </c>
      <c r="F44">
        <v>111.902471119112</v>
      </c>
      <c r="G44">
        <v>2980.75086920005</v>
      </c>
      <c r="H44">
        <v>0.572537698155196</v>
      </c>
      <c r="I44">
        <v>0.297873257179377</v>
      </c>
      <c r="J44">
        <v>10.0892202022533</v>
      </c>
      <c r="K44">
        <v>2.93259749185928</v>
      </c>
    </row>
    <row r="45" spans="1:11">
      <c r="A45">
        <v>43</v>
      </c>
      <c r="B45">
        <v>6.26819632962009</v>
      </c>
      <c r="C45">
        <v>235.813186849457</v>
      </c>
      <c r="D45">
        <v>0.626789014251392</v>
      </c>
      <c r="E45">
        <v>45.6816806305983</v>
      </c>
      <c r="F45">
        <v>107.178216500336</v>
      </c>
      <c r="G45">
        <v>2843.6730733084</v>
      </c>
      <c r="H45">
        <v>0.593420030665952</v>
      </c>
      <c r="I45">
        <v>0.303940394297354</v>
      </c>
      <c r="J45">
        <v>10.3545768352828</v>
      </c>
      <c r="K45">
        <v>2.93259749185928</v>
      </c>
    </row>
    <row r="46" spans="1:11">
      <c r="A46">
        <v>44</v>
      </c>
      <c r="B46">
        <v>6.52081664951299</v>
      </c>
      <c r="C46">
        <v>244.23346894013</v>
      </c>
      <c r="D46">
        <v>0.626793066998859</v>
      </c>
      <c r="E46">
        <v>46.3269802972761</v>
      </c>
      <c r="F46">
        <v>103.483101245148</v>
      </c>
      <c r="G46">
        <v>2757.88607329791</v>
      </c>
      <c r="H46">
        <v>0.604213600984929</v>
      </c>
      <c r="I46">
        <v>0.30928438774005</v>
      </c>
      <c r="J46">
        <v>10.5854630278628</v>
      </c>
      <c r="K46">
        <v>2.93259749185928</v>
      </c>
    </row>
    <row r="47" spans="1:11">
      <c r="A47">
        <v>45</v>
      </c>
      <c r="B47">
        <v>6.67621630730562</v>
      </c>
      <c r="C47">
        <v>248.219796690054</v>
      </c>
      <c r="D47">
        <v>0.626696714669359</v>
      </c>
      <c r="E47">
        <v>46.601540572979</v>
      </c>
      <c r="F47">
        <v>101.821196902132</v>
      </c>
      <c r="G47">
        <v>2705.35980752649</v>
      </c>
      <c r="H47">
        <v>0.612815474678337</v>
      </c>
      <c r="I47">
        <v>0.311610725254114</v>
      </c>
      <c r="J47">
        <v>10.6844204828609</v>
      </c>
      <c r="K47">
        <v>2.93259749185928</v>
      </c>
    </row>
    <row r="48" spans="1:11">
      <c r="A48">
        <v>46</v>
      </c>
      <c r="B48">
        <v>6.7666367488616</v>
      </c>
      <c r="C48">
        <v>248.403868981232</v>
      </c>
      <c r="D48">
        <v>0.626595995349977</v>
      </c>
      <c r="E48">
        <v>46.5701753476755</v>
      </c>
      <c r="F48">
        <v>101.745745335773</v>
      </c>
      <c r="G48">
        <v>2700.80573676842</v>
      </c>
      <c r="H48">
        <v>0.618303787354613</v>
      </c>
      <c r="I48">
        <v>0.311470558122635</v>
      </c>
      <c r="J48">
        <v>10.6962384562946</v>
      </c>
      <c r="K48">
        <v>2.93259749185928</v>
      </c>
    </row>
    <row r="49" spans="1:11">
      <c r="A49">
        <v>47</v>
      </c>
      <c r="B49">
        <v>6.75971567652958</v>
      </c>
      <c r="C49">
        <v>248.814367078804</v>
      </c>
      <c r="D49">
        <v>0.626626717331395</v>
      </c>
      <c r="E49">
        <v>46.6136326025775</v>
      </c>
      <c r="F49">
        <v>101.577883506142</v>
      </c>
      <c r="G49">
        <v>2700.5880886206</v>
      </c>
      <c r="H49">
        <v>0.61742585211045</v>
      </c>
      <c r="I49">
        <v>0.31179457341762</v>
      </c>
      <c r="J49">
        <v>10.7076214049141</v>
      </c>
      <c r="K49">
        <v>2.93259749185928</v>
      </c>
    </row>
    <row r="50" spans="1:11">
      <c r="A50">
        <v>48</v>
      </c>
      <c r="B50">
        <v>6.96915606728442</v>
      </c>
      <c r="C50">
        <v>260.669574576464</v>
      </c>
      <c r="D50">
        <v>0.626716847710969</v>
      </c>
      <c r="E50">
        <v>47.5752739366091</v>
      </c>
      <c r="F50">
        <v>96.9581388040798</v>
      </c>
      <c r="G50">
        <v>2575.24511891408</v>
      </c>
      <c r="H50">
        <v>0.62567131095884</v>
      </c>
      <c r="I50">
        <v>0.319413163821369</v>
      </c>
      <c r="J50">
        <v>10.9856676421194</v>
      </c>
      <c r="K50">
        <v>2.93259749185928</v>
      </c>
    </row>
    <row r="51" spans="1:11">
      <c r="A51">
        <v>49</v>
      </c>
      <c r="B51">
        <v>7.32609256847268</v>
      </c>
      <c r="C51">
        <v>268.08521061667</v>
      </c>
      <c r="D51">
        <v>0.626562528503443</v>
      </c>
      <c r="E51">
        <v>48.0514353768065</v>
      </c>
      <c r="F51">
        <v>94.2761323373565</v>
      </c>
      <c r="G51">
        <v>2494.90714627841</v>
      </c>
      <c r="H51">
        <v>0.644773048448622</v>
      </c>
      <c r="I51">
        <v>0.323410656869139</v>
      </c>
      <c r="J51">
        <v>11.1745227840116</v>
      </c>
      <c r="K51">
        <v>2.93259749185928</v>
      </c>
    </row>
    <row r="52" spans="1:11">
      <c r="A52">
        <v>50</v>
      </c>
      <c r="B52">
        <v>7.61269922309498</v>
      </c>
      <c r="C52">
        <v>278.735167986234</v>
      </c>
      <c r="D52">
        <v>0.626590607497693</v>
      </c>
      <c r="E52">
        <v>48.8758305745649</v>
      </c>
      <c r="F52">
        <v>90.6740149669003</v>
      </c>
      <c r="G52">
        <v>2409.42777350251</v>
      </c>
      <c r="H52">
        <v>0.655894397888095</v>
      </c>
      <c r="I52">
        <v>0.329827248796657</v>
      </c>
      <c r="J52">
        <v>11.4320882291328</v>
      </c>
      <c r="K52">
        <v>2.93259749185928</v>
      </c>
    </row>
    <row r="53" spans="1:11">
      <c r="A53">
        <v>51</v>
      </c>
      <c r="B53">
        <v>7.76361895852054</v>
      </c>
      <c r="C53">
        <v>282.042074133865</v>
      </c>
      <c r="D53">
        <v>0.626515484023041</v>
      </c>
      <c r="E53">
        <v>49.1017562579241</v>
      </c>
      <c r="F53">
        <v>89.6108740917478</v>
      </c>
      <c r="G53">
        <v>2386.06264780956</v>
      </c>
      <c r="H53">
        <v>0.662573243795242</v>
      </c>
      <c r="I53">
        <v>0.331634884549719</v>
      </c>
      <c r="J53">
        <v>11.5193341751069</v>
      </c>
      <c r="K53">
        <v>2.93259749185928</v>
      </c>
    </row>
    <row r="54" spans="1:11">
      <c r="A54">
        <v>52</v>
      </c>
      <c r="B54">
        <v>7.83016431962533</v>
      </c>
      <c r="C54">
        <v>281.877714912824</v>
      </c>
      <c r="D54">
        <v>0.626458101369139</v>
      </c>
      <c r="E54">
        <v>49.0538039932814</v>
      </c>
      <c r="F54">
        <v>89.6631250242741</v>
      </c>
      <c r="G54">
        <v>2387.12732209897</v>
      </c>
      <c r="H54">
        <v>0.666257039592568</v>
      </c>
      <c r="I54">
        <v>0.331347780546963</v>
      </c>
      <c r="J54">
        <v>11.5241919886164</v>
      </c>
      <c r="K54">
        <v>2.93259749185928</v>
      </c>
    </row>
    <row r="55" spans="1:11">
      <c r="A55">
        <v>53</v>
      </c>
      <c r="B55">
        <v>7.94545604130646</v>
      </c>
      <c r="C55">
        <v>284.866254775965</v>
      </c>
      <c r="D55">
        <v>0.626415762120737</v>
      </c>
      <c r="E55">
        <v>49.2598739118808</v>
      </c>
      <c r="F55">
        <v>88.7224666665491</v>
      </c>
      <c r="G55">
        <v>2356.87941734969</v>
      </c>
      <c r="H55">
        <v>0.671999360968143</v>
      </c>
      <c r="I55">
        <v>0.33298410963717</v>
      </c>
      <c r="J55">
        <v>11.5922780717382</v>
      </c>
      <c r="K55">
        <v>2.93259749185928</v>
      </c>
    </row>
    <row r="56" spans="1:11">
      <c r="A56">
        <v>54</v>
      </c>
      <c r="B56">
        <v>7.90334754913366</v>
      </c>
      <c r="C56">
        <v>285.271904522029</v>
      </c>
      <c r="D56">
        <v>0.62646508031972</v>
      </c>
      <c r="E56">
        <v>49.3219834327001</v>
      </c>
      <c r="F56">
        <v>88.5963054655931</v>
      </c>
      <c r="G56">
        <v>2357.60976987655</v>
      </c>
      <c r="H56">
        <v>0.669073447348181</v>
      </c>
      <c r="I56">
        <v>0.33338868605372</v>
      </c>
      <c r="J56">
        <v>11.5983197632633</v>
      </c>
      <c r="K56">
        <v>2.93259749185928</v>
      </c>
    </row>
    <row r="57" spans="1:11">
      <c r="A57">
        <v>55</v>
      </c>
      <c r="B57">
        <v>8.08645229898107</v>
      </c>
      <c r="C57">
        <v>292.410306043092</v>
      </c>
      <c r="D57">
        <v>0.626454514339599</v>
      </c>
      <c r="E57">
        <v>49.8591209987776</v>
      </c>
      <c r="F57">
        <v>86.4334678753102</v>
      </c>
      <c r="G57">
        <v>2291.54395903175</v>
      </c>
      <c r="H57">
        <v>0.677793959424003</v>
      </c>
      <c r="I57">
        <v>0.337501088538442</v>
      </c>
      <c r="J57">
        <v>11.7493887540497</v>
      </c>
      <c r="K57">
        <v>2.93259749185928</v>
      </c>
    </row>
    <row r="58" spans="1:11">
      <c r="A58">
        <v>56</v>
      </c>
      <c r="B58">
        <v>8.15256445210842</v>
      </c>
      <c r="C58">
        <v>297.942725026808</v>
      </c>
      <c r="D58">
        <v>0.626514532884408</v>
      </c>
      <c r="E58">
        <v>50.3201170150414</v>
      </c>
      <c r="F58">
        <v>84.828507866776</v>
      </c>
      <c r="G58">
        <v>2249.00135440822</v>
      </c>
      <c r="H58">
        <v>0.679633430602621</v>
      </c>
      <c r="I58">
        <v>0.34089238377375</v>
      </c>
      <c r="J58">
        <v>11.8602622629167</v>
      </c>
      <c r="K58">
        <v>2.93259749185928</v>
      </c>
    </row>
    <row r="59" spans="1:11">
      <c r="A59">
        <v>57</v>
      </c>
      <c r="B59">
        <v>8.15631942432725</v>
      </c>
      <c r="C59">
        <v>298.756501561109</v>
      </c>
      <c r="D59">
        <v>0.62653708823517</v>
      </c>
      <c r="E59">
        <v>50.3904951405073</v>
      </c>
      <c r="F59">
        <v>84.5974452830965</v>
      </c>
      <c r="G59">
        <v>2243.03821567103</v>
      </c>
      <c r="H59">
        <v>0.679621390194877</v>
      </c>
      <c r="I59">
        <v>0.341402177345091</v>
      </c>
      <c r="J59">
        <v>11.8754824448458</v>
      </c>
      <c r="K59">
        <v>2.93259749185928</v>
      </c>
    </row>
    <row r="60" spans="1:11">
      <c r="A60">
        <v>58</v>
      </c>
      <c r="B60">
        <v>8.44780427092582</v>
      </c>
      <c r="C60">
        <v>311.594354477792</v>
      </c>
      <c r="D60">
        <v>0.626578992581957</v>
      </c>
      <c r="E60">
        <v>51.3864471034172</v>
      </c>
      <c r="F60">
        <v>81.1119856010952</v>
      </c>
      <c r="G60">
        <v>2146.87369621663</v>
      </c>
      <c r="H60">
        <v>0.6915097287278</v>
      </c>
      <c r="I60">
        <v>0.3487637224682</v>
      </c>
      <c r="J60">
        <v>12.1393386118928</v>
      </c>
      <c r="K60">
        <v>2.93259749185928</v>
      </c>
    </row>
    <row r="61" spans="1:11">
      <c r="A61">
        <v>59</v>
      </c>
      <c r="B61">
        <v>8.75695175916062</v>
      </c>
      <c r="C61">
        <v>318.686794150558</v>
      </c>
      <c r="D61">
        <v>0.626484236281556</v>
      </c>
      <c r="E61">
        <v>51.8675958579179</v>
      </c>
      <c r="F61">
        <v>79.3068218002311</v>
      </c>
      <c r="G61">
        <v>2100.64118001157</v>
      </c>
      <c r="H61">
        <v>0.705169155756182</v>
      </c>
      <c r="I61">
        <v>0.352414383538621</v>
      </c>
      <c r="J61">
        <v>12.3040058182507</v>
      </c>
      <c r="K61">
        <v>2.93259749185928</v>
      </c>
    </row>
    <row r="62" spans="1:11">
      <c r="A62">
        <v>60</v>
      </c>
      <c r="B62">
        <v>8.86212631097932</v>
      </c>
      <c r="C62">
        <v>324.015603611061</v>
      </c>
      <c r="D62">
        <v>0.626523375542853</v>
      </c>
      <c r="E62">
        <v>52.290771929985</v>
      </c>
      <c r="F62">
        <v>78.0025298538505</v>
      </c>
      <c r="G62">
        <v>2067.38354776069</v>
      </c>
      <c r="H62">
        <v>0.708830034222887</v>
      </c>
      <c r="I62">
        <v>0.355448998353591</v>
      </c>
      <c r="J62">
        <v>12.4089157403682</v>
      </c>
      <c r="K62">
        <v>2.93259749185928</v>
      </c>
    </row>
    <row r="63" spans="1:11">
      <c r="A63">
        <v>61</v>
      </c>
      <c r="B63">
        <v>9.20435656551635</v>
      </c>
      <c r="C63">
        <v>335.132486615316</v>
      </c>
      <c r="D63">
        <v>0.6264960510584</v>
      </c>
      <c r="E63">
        <v>53.1058786253769</v>
      </c>
      <c r="F63">
        <v>75.4150606198802</v>
      </c>
      <c r="G63">
        <v>1995.45056977036</v>
      </c>
      <c r="H63">
        <v>0.723276874849022</v>
      </c>
      <c r="I63">
        <v>0.361361909799889</v>
      </c>
      <c r="J63">
        <v>12.6343471786461</v>
      </c>
      <c r="K63">
        <v>2.93259749185928</v>
      </c>
    </row>
    <row r="64" spans="1:11">
      <c r="A64">
        <v>62</v>
      </c>
      <c r="B64">
        <v>9.37796226677722</v>
      </c>
      <c r="C64">
        <v>347.71511251891</v>
      </c>
      <c r="D64">
        <v>0.626620199915607</v>
      </c>
      <c r="E64">
        <v>54.1423116854359</v>
      </c>
      <c r="F64">
        <v>72.6860463748488</v>
      </c>
      <c r="G64">
        <v>1926.66070214395</v>
      </c>
      <c r="H64">
        <v>0.727545770882401</v>
      </c>
      <c r="I64">
        <v>0.36851438889302</v>
      </c>
      <c r="J64">
        <v>12.8574117878161</v>
      </c>
      <c r="K64">
        <v>2.93259749185928</v>
      </c>
    </row>
    <row r="65" spans="1:11">
      <c r="A65">
        <v>63</v>
      </c>
      <c r="B65">
        <v>9.63750596277992</v>
      </c>
      <c r="C65">
        <v>358.144256381461</v>
      </c>
      <c r="D65">
        <v>0.626623972770188</v>
      </c>
      <c r="E65">
        <v>54.9321181352769</v>
      </c>
      <c r="F65">
        <v>70.5694321309058</v>
      </c>
      <c r="G65">
        <v>1867.19495129497</v>
      </c>
      <c r="H65">
        <v>0.737959851026956</v>
      </c>
      <c r="I65">
        <v>0.374006804150523</v>
      </c>
      <c r="J65">
        <v>13.047807494103</v>
      </c>
      <c r="K65">
        <v>2.93259749185928</v>
      </c>
    </row>
    <row r="66" spans="1:11">
      <c r="A66">
        <v>64</v>
      </c>
      <c r="B66">
        <v>9.85864919023482</v>
      </c>
      <c r="C66">
        <v>366.176314685673</v>
      </c>
      <c r="D66">
        <v>0.626634397568567</v>
      </c>
      <c r="E66">
        <v>55.5421353460111</v>
      </c>
      <c r="F66">
        <v>69.0214953293213</v>
      </c>
      <c r="G66">
        <v>1830.93184595374</v>
      </c>
      <c r="H66">
        <v>0.745633143181428</v>
      </c>
      <c r="I66">
        <v>0.378194739617185</v>
      </c>
      <c r="J66">
        <v>13.1990791079605</v>
      </c>
      <c r="K66">
        <v>2.93259749185928</v>
      </c>
    </row>
    <row r="67" spans="1:11">
      <c r="A67">
        <v>65</v>
      </c>
      <c r="B67">
        <v>9.90672776203307</v>
      </c>
      <c r="C67">
        <v>370.272321910659</v>
      </c>
      <c r="D67">
        <v>0.626700081065181</v>
      </c>
      <c r="E67">
        <v>55.8806547065259</v>
      </c>
      <c r="F67">
        <v>68.2579693328617</v>
      </c>
      <c r="G67">
        <v>1810.73929572741</v>
      </c>
      <c r="H67">
        <v>0.746725612787411</v>
      </c>
      <c r="I67">
        <v>0.380447337934145</v>
      </c>
      <c r="J67">
        <v>13.2642954628265</v>
      </c>
      <c r="K67">
        <v>2.93259749185928</v>
      </c>
    </row>
    <row r="68" spans="1:11">
      <c r="A68">
        <v>66</v>
      </c>
      <c r="B68">
        <v>9.962570029078</v>
      </c>
      <c r="C68">
        <v>369.895558780638</v>
      </c>
      <c r="D68">
        <v>0.626659321653254</v>
      </c>
      <c r="E68">
        <v>55.820034901886</v>
      </c>
      <c r="F68">
        <v>68.3274945963158</v>
      </c>
      <c r="G68">
        <v>1812.42844236433</v>
      </c>
      <c r="H68">
        <v>0.749598692931808</v>
      </c>
      <c r="I68">
        <v>0.380097024363886</v>
      </c>
      <c r="J68">
        <v>13.2667454925727</v>
      </c>
      <c r="K68">
        <v>2.93259749185928</v>
      </c>
    </row>
    <row r="69" spans="1:11">
      <c r="A69">
        <v>67</v>
      </c>
      <c r="B69">
        <v>10.0521024668719</v>
      </c>
      <c r="C69">
        <v>375.812275693511</v>
      </c>
      <c r="D69">
        <v>0.626711462678351</v>
      </c>
      <c r="E69">
        <v>56.2995862971351</v>
      </c>
      <c r="F69">
        <v>67.2517595311259</v>
      </c>
      <c r="G69">
        <v>1784.60128750806</v>
      </c>
      <c r="H69">
        <v>0.752084940390605</v>
      </c>
      <c r="I69">
        <v>0.383286421252242</v>
      </c>
      <c r="J69">
        <v>13.3629276105958</v>
      </c>
      <c r="K69">
        <v>2.93259749185928</v>
      </c>
    </row>
    <row r="70" spans="1:11">
      <c r="A70">
        <v>68</v>
      </c>
      <c r="B70">
        <v>10.2436932027367</v>
      </c>
      <c r="C70">
        <v>378.718660807255</v>
      </c>
      <c r="D70">
        <v>0.626643223770765</v>
      </c>
      <c r="E70">
        <v>56.4600193727362</v>
      </c>
      <c r="F70">
        <v>66.7356521062694</v>
      </c>
      <c r="G70">
        <v>1769.04454601796</v>
      </c>
      <c r="H70">
        <v>0.760796172627703</v>
      </c>
      <c r="I70">
        <v>0.384481296138363</v>
      </c>
      <c r="J70">
        <v>13.4289764470944</v>
      </c>
      <c r="K70">
        <v>2.93259749185928</v>
      </c>
    </row>
    <row r="71" spans="1:11">
      <c r="A71">
        <v>69</v>
      </c>
      <c r="B71">
        <v>10.2278487084904</v>
      </c>
      <c r="C71">
        <v>379.295964198858</v>
      </c>
      <c r="D71">
        <v>0.626665720486542</v>
      </c>
      <c r="E71">
        <v>56.5220912815063</v>
      </c>
      <c r="F71">
        <v>66.6340778161681</v>
      </c>
      <c r="G71">
        <v>1768.05857533222</v>
      </c>
      <c r="H71">
        <v>0.75951122263598</v>
      </c>
      <c r="I71">
        <v>0.38486409991473</v>
      </c>
      <c r="J71">
        <v>13.4358471041637</v>
      </c>
      <c r="K71">
        <v>2.93259749185928</v>
      </c>
    </row>
    <row r="72" spans="1:11">
      <c r="A72">
        <v>70</v>
      </c>
      <c r="B72">
        <v>10.4907705727746</v>
      </c>
      <c r="C72">
        <v>388.13751647984</v>
      </c>
      <c r="D72">
        <v>0.626648835468928</v>
      </c>
      <c r="E72">
        <v>57.1661875872072</v>
      </c>
      <c r="F72">
        <v>65.116191351469</v>
      </c>
      <c r="G72">
        <v>1723.92641059879</v>
      </c>
      <c r="H72">
        <v>0.770253490836725</v>
      </c>
      <c r="I72">
        <v>0.38921989478331</v>
      </c>
      <c r="J72">
        <v>13.5902886123459</v>
      </c>
      <c r="K72">
        <v>2.93259749185928</v>
      </c>
    </row>
    <row r="73" spans="1:11">
      <c r="A73">
        <v>71</v>
      </c>
      <c r="B73">
        <v>10.8149835626351</v>
      </c>
      <c r="C73">
        <v>399.845625538527</v>
      </c>
      <c r="D73">
        <v>0.626632972555621</v>
      </c>
      <c r="E73">
        <v>58.0364070061108</v>
      </c>
      <c r="F73">
        <v>63.209486810679</v>
      </c>
      <c r="G73">
        <v>1671.76556791635</v>
      </c>
      <c r="H73">
        <v>0.782490841765816</v>
      </c>
      <c r="I73">
        <v>0.39499992457031</v>
      </c>
      <c r="J73">
        <v>13.7891132870564</v>
      </c>
      <c r="K73">
        <v>2.93259749185928</v>
      </c>
    </row>
    <row r="74" spans="1:11">
      <c r="A74">
        <v>72</v>
      </c>
      <c r="B74">
        <v>10.8859273747378</v>
      </c>
      <c r="C74">
        <v>407.810347292931</v>
      </c>
      <c r="D74">
        <v>0.626731617452564</v>
      </c>
      <c r="E74">
        <v>58.7047190314535</v>
      </c>
      <c r="F74">
        <v>61.9749767546503</v>
      </c>
      <c r="G74">
        <v>1640.29729925623</v>
      </c>
      <c r="H74">
        <v>0.783240095134285</v>
      </c>
      <c r="I74">
        <v>0.399245736967588</v>
      </c>
      <c r="J74">
        <v>13.9007529213333</v>
      </c>
      <c r="K74">
        <v>2.93259749185928</v>
      </c>
    </row>
    <row r="75" spans="1:11">
      <c r="A75">
        <v>73</v>
      </c>
      <c r="B75">
        <v>11.0153650451291</v>
      </c>
      <c r="C75">
        <v>412.049140487298</v>
      </c>
      <c r="D75">
        <v>0.626715496147195</v>
      </c>
      <c r="E75">
        <v>59.0130962001642</v>
      </c>
      <c r="F75">
        <v>61.3374335980791</v>
      </c>
      <c r="G75">
        <v>1622.69835220341</v>
      </c>
      <c r="H75">
        <v>0.788209169317911</v>
      </c>
      <c r="I75">
        <v>0.40126727181948</v>
      </c>
      <c r="J75">
        <v>13.971476690064</v>
      </c>
      <c r="K75">
        <v>2.93259749185928</v>
      </c>
    </row>
    <row r="76" spans="1:11">
      <c r="A76">
        <v>74</v>
      </c>
      <c r="B76">
        <v>10.9466525246148</v>
      </c>
      <c r="C76">
        <v>413.931222270167</v>
      </c>
      <c r="D76">
        <v>0.626789025758004</v>
      </c>
      <c r="E76">
        <v>59.2181767560172</v>
      </c>
      <c r="F76">
        <v>61.0585416948548</v>
      </c>
      <c r="G76">
        <v>1617.92176376382</v>
      </c>
      <c r="H76">
        <v>0.783773561135681</v>
      </c>
      <c r="I76">
        <v>0.402480255032212</v>
      </c>
      <c r="J76">
        <v>13.9860368499535</v>
      </c>
      <c r="K76">
        <v>2.93259749185928</v>
      </c>
    </row>
    <row r="77" spans="1:11">
      <c r="A77">
        <v>75</v>
      </c>
      <c r="B77">
        <v>11.2710373589843</v>
      </c>
      <c r="C77">
        <v>426.217401330735</v>
      </c>
      <c r="D77">
        <v>0.626786341783564</v>
      </c>
      <c r="E77">
        <v>60.1371286567723</v>
      </c>
      <c r="F77">
        <v>59.2984629789273</v>
      </c>
      <c r="G77">
        <v>1570.2305908628</v>
      </c>
      <c r="H77">
        <v>0.79556196433679</v>
      </c>
      <c r="I77">
        <v>0.408386556025743</v>
      </c>
      <c r="J77">
        <v>14.180179682317</v>
      </c>
      <c r="K77">
        <v>2.93259749185928</v>
      </c>
    </row>
    <row r="78" spans="1:11">
      <c r="A78">
        <v>76</v>
      </c>
      <c r="B78">
        <v>11.5883753629272</v>
      </c>
      <c r="C78">
        <v>438.333288642783</v>
      </c>
      <c r="D78">
        <v>0.626794402041823</v>
      </c>
      <c r="E78">
        <v>61.04820739215</v>
      </c>
      <c r="F78">
        <v>57.6594054082489</v>
      </c>
      <c r="G78">
        <v>1527.54787669867</v>
      </c>
      <c r="H78">
        <v>0.806453950739184</v>
      </c>
      <c r="I78">
        <v>0.414155618408366</v>
      </c>
      <c r="J78">
        <v>14.3667958913299</v>
      </c>
      <c r="K78">
        <v>2.93259749185928</v>
      </c>
    </row>
    <row r="79" spans="1:11">
      <c r="A79">
        <v>77</v>
      </c>
      <c r="B79">
        <v>11.8111616296788</v>
      </c>
      <c r="C79">
        <v>447.061899597363</v>
      </c>
      <c r="D79">
        <v>0.626794962607947</v>
      </c>
      <c r="E79">
        <v>61.7018276030199</v>
      </c>
      <c r="F79">
        <v>56.5336406805137</v>
      </c>
      <c r="G79">
        <v>1496.61320850467</v>
      </c>
      <c r="H79">
        <v>0.814410241220928</v>
      </c>
      <c r="I79">
        <v>0.418252942327062</v>
      </c>
      <c r="J79">
        <v>14.4966065057831</v>
      </c>
      <c r="K79">
        <v>2.93259749185928</v>
      </c>
    </row>
    <row r="80" spans="1:11">
      <c r="A80">
        <v>78</v>
      </c>
      <c r="B80">
        <v>11.9953416027627</v>
      </c>
      <c r="C80">
        <v>452.153839297085</v>
      </c>
      <c r="D80">
        <v>0.626747150316686</v>
      </c>
      <c r="E80">
        <v>62.0567070232273</v>
      </c>
      <c r="F80">
        <v>55.8969859308859</v>
      </c>
      <c r="G80">
        <v>1478.80754616604</v>
      </c>
      <c r="H80">
        <v>0.821486616053607</v>
      </c>
      <c r="I80">
        <v>0.420506422968883</v>
      </c>
      <c r="J80">
        <v>14.5787747944224</v>
      </c>
      <c r="K80">
        <v>2.93259749185928</v>
      </c>
    </row>
    <row r="81" spans="1:11">
      <c r="A81">
        <v>79</v>
      </c>
      <c r="B81">
        <v>12.2063175399029</v>
      </c>
      <c r="C81">
        <v>454.700860083042</v>
      </c>
      <c r="D81">
        <v>0.626671794697386</v>
      </c>
      <c r="E81">
        <v>62.1784308139056</v>
      </c>
      <c r="F81">
        <v>55.5838772532109</v>
      </c>
      <c r="G81">
        <v>1470.6411522098</v>
      </c>
      <c r="H81">
        <v>0.830222103295225</v>
      </c>
      <c r="I81">
        <v>0.421377532246981</v>
      </c>
      <c r="J81">
        <v>14.637572387478</v>
      </c>
      <c r="K81">
        <v>2.93259749185928</v>
      </c>
    </row>
    <row r="82" spans="1:11">
      <c r="A82">
        <v>80</v>
      </c>
      <c r="B82">
        <v>12.2432232732838</v>
      </c>
      <c r="C82">
        <v>454.251465272354</v>
      </c>
      <c r="D82">
        <v>0.626645905886554</v>
      </c>
      <c r="E82">
        <v>62.1212069744952</v>
      </c>
      <c r="F82">
        <v>55.6388668523761</v>
      </c>
      <c r="G82">
        <v>1471.72956088166</v>
      </c>
      <c r="H82">
        <v>0.832021828724134</v>
      </c>
      <c r="I82">
        <v>0.421062533503211</v>
      </c>
      <c r="J82">
        <v>14.6379674005751</v>
      </c>
      <c r="K82">
        <v>2.93259749185928</v>
      </c>
    </row>
    <row r="83" spans="1:11">
      <c r="A83">
        <v>81</v>
      </c>
      <c r="B83">
        <v>12.3605202973581</v>
      </c>
      <c r="C83">
        <v>463.21063657634</v>
      </c>
      <c r="D83">
        <v>0.626702260644552</v>
      </c>
      <c r="E83">
        <v>62.8468257615806</v>
      </c>
      <c r="F83">
        <v>54.5627297779461</v>
      </c>
      <c r="G83">
        <v>1442.95121141816</v>
      </c>
      <c r="H83">
        <v>0.834801929667076</v>
      </c>
      <c r="I83">
        <v>0.425447635587885</v>
      </c>
      <c r="J83">
        <v>14.7503423753706</v>
      </c>
      <c r="K83">
        <v>2.93259749185928</v>
      </c>
    </row>
    <row r="84" spans="1:11">
      <c r="A84">
        <v>82</v>
      </c>
      <c r="B84">
        <v>12.5873099444564</v>
      </c>
      <c r="C84">
        <v>470.13220631602</v>
      </c>
      <c r="D84">
        <v>0.626680003555497</v>
      </c>
      <c r="E84">
        <v>63.3423037346248</v>
      </c>
      <c r="F84">
        <v>53.7594243794397</v>
      </c>
      <c r="G84">
        <v>1421.39594229674</v>
      </c>
      <c r="H84">
        <v>0.842924204688861</v>
      </c>
      <c r="I84">
        <v>0.428516989548439</v>
      </c>
      <c r="J84">
        <v>14.8555584364684</v>
      </c>
      <c r="K84">
        <v>2.93259749185928</v>
      </c>
    </row>
    <row r="85" spans="1:11">
      <c r="A85">
        <v>83</v>
      </c>
      <c r="B85">
        <v>12.8250951336292</v>
      </c>
      <c r="C85">
        <v>480.762775700265</v>
      </c>
      <c r="D85">
        <v>0.626700004087732</v>
      </c>
      <c r="E85">
        <v>64.1566382740725</v>
      </c>
      <c r="F85">
        <v>52.5707023738928</v>
      </c>
      <c r="G85">
        <v>1390.11789819407</v>
      </c>
      <c r="H85">
        <v>0.850329776519344</v>
      </c>
      <c r="I85">
        <v>0.433426494137227</v>
      </c>
      <c r="J85">
        <v>14.9982406094756</v>
      </c>
      <c r="K85">
        <v>2.93259749185928</v>
      </c>
    </row>
    <row r="86" spans="1:11">
      <c r="A86">
        <v>84</v>
      </c>
      <c r="B86">
        <v>13.1138859484605</v>
      </c>
      <c r="C86">
        <v>492.849728206115</v>
      </c>
      <c r="D86">
        <v>0.626722353915351</v>
      </c>
      <c r="E86">
        <v>65.0716154994997</v>
      </c>
      <c r="F86">
        <v>51.2814258532276</v>
      </c>
      <c r="G86">
        <v>1355.84050867396</v>
      </c>
      <c r="H86">
        <v>0.859579316853375</v>
      </c>
      <c r="I86">
        <v>0.438898330259146</v>
      </c>
      <c r="J86">
        <v>15.1589296418207</v>
      </c>
      <c r="K86">
        <v>2.93259749185928</v>
      </c>
    </row>
    <row r="87" spans="1:11">
      <c r="A87">
        <v>85</v>
      </c>
      <c r="B87">
        <v>13.2336988756292</v>
      </c>
      <c r="C87">
        <v>503.761297016917</v>
      </c>
      <c r="D87">
        <v>0.626814340455876</v>
      </c>
      <c r="E87">
        <v>65.9771683920939</v>
      </c>
      <c r="F87">
        <v>50.1706600793837</v>
      </c>
      <c r="G87">
        <v>1330.04922027518</v>
      </c>
      <c r="H87">
        <v>0.860552547395084</v>
      </c>
      <c r="I87">
        <v>0.444128801589566</v>
      </c>
      <c r="J87">
        <v>15.2804485439335</v>
      </c>
      <c r="K87">
        <v>2.93259749185928</v>
      </c>
    </row>
    <row r="88" spans="1:11">
      <c r="A88">
        <v>86</v>
      </c>
      <c r="B88">
        <v>13.4928389291697</v>
      </c>
      <c r="C88">
        <v>509.25195470482</v>
      </c>
      <c r="D88">
        <v>0.626744989631452</v>
      </c>
      <c r="E88">
        <v>66.3259651933263</v>
      </c>
      <c r="F88">
        <v>49.6297295676262</v>
      </c>
      <c r="G88">
        <v>1313.95838060747</v>
      </c>
      <c r="H88">
        <v>0.870695835274994</v>
      </c>
      <c r="I88">
        <v>0.446277828811203</v>
      </c>
      <c r="J88">
        <v>15.3688538849022</v>
      </c>
      <c r="K88">
        <v>2.93259749185928</v>
      </c>
    </row>
    <row r="89" spans="1:11">
      <c r="A89">
        <v>87</v>
      </c>
      <c r="B89">
        <v>13.5846569467766</v>
      </c>
      <c r="C89">
        <v>513.842946179379</v>
      </c>
      <c r="D89">
        <v>0.626763261662857</v>
      </c>
      <c r="E89">
        <v>66.6821064477765</v>
      </c>
      <c r="F89">
        <v>49.1863067921968</v>
      </c>
      <c r="G89">
        <v>1302.36159537881</v>
      </c>
      <c r="H89">
        <v>0.873299537961196</v>
      </c>
      <c r="I89">
        <v>0.448344682323062</v>
      </c>
      <c r="J89">
        <v>15.4242197660323</v>
      </c>
      <c r="K89">
        <v>2.93259749185928</v>
      </c>
    </row>
    <row r="90" spans="1:11">
      <c r="A90">
        <v>88</v>
      </c>
      <c r="B90">
        <v>13.64360745259</v>
      </c>
      <c r="C90">
        <v>513.77116000243</v>
      </c>
      <c r="D90">
        <v>0.626736276954689</v>
      </c>
      <c r="E90">
        <v>66.6459741258594</v>
      </c>
      <c r="F90">
        <v>49.1931793012004</v>
      </c>
      <c r="G90">
        <v>1301.89052928891</v>
      </c>
      <c r="H90">
        <v>0.876006299907072</v>
      </c>
      <c r="I90">
        <v>0.448180787223624</v>
      </c>
      <c r="J90">
        <v>15.4320788899934</v>
      </c>
      <c r="K90">
        <v>2.93259749185928</v>
      </c>
    </row>
    <row r="91" spans="1:11">
      <c r="A91">
        <v>89</v>
      </c>
      <c r="B91">
        <v>13.9889681739704</v>
      </c>
      <c r="C91">
        <v>525.744819043396</v>
      </c>
      <c r="D91">
        <v>0.626718038954476</v>
      </c>
      <c r="E91">
        <v>67.5192600627565</v>
      </c>
      <c r="F91">
        <v>48.072821411292</v>
      </c>
      <c r="G91">
        <v>1271.25378242852</v>
      </c>
      <c r="H91">
        <v>0.887635736732509</v>
      </c>
      <c r="I91">
        <v>0.453294230911072</v>
      </c>
      <c r="J91">
        <v>15.5890798582082</v>
      </c>
      <c r="K91">
        <v>2.93259749185928</v>
      </c>
    </row>
    <row r="92" spans="1:11">
      <c r="A92">
        <v>90</v>
      </c>
      <c r="B92">
        <v>14.2631451180052</v>
      </c>
      <c r="C92">
        <v>536.432812451645</v>
      </c>
      <c r="D92">
        <v>0.626722143723763</v>
      </c>
      <c r="E92">
        <v>68.3186828432931</v>
      </c>
      <c r="F92">
        <v>47.1150090134792</v>
      </c>
      <c r="G92">
        <v>1246.25049311254</v>
      </c>
      <c r="H92">
        <v>0.89608639239539</v>
      </c>
      <c r="I92">
        <v>0.457897163176569</v>
      </c>
      <c r="J92">
        <v>15.7212291683563</v>
      </c>
      <c r="K92">
        <v>2.93259749185928</v>
      </c>
    </row>
    <row r="93" spans="1:11">
      <c r="A93">
        <v>91</v>
      </c>
      <c r="B93">
        <v>14.414556057421</v>
      </c>
      <c r="C93">
        <v>544.287657583085</v>
      </c>
      <c r="D93">
        <v>0.626763043963271</v>
      </c>
      <c r="E93">
        <v>68.9300683141011</v>
      </c>
      <c r="F93">
        <v>46.4350724137579</v>
      </c>
      <c r="G93">
        <v>1228.77738941</v>
      </c>
      <c r="H93">
        <v>0.900115734853114</v>
      </c>
      <c r="I93">
        <v>0.461352910849996</v>
      </c>
      <c r="J93">
        <v>15.8092731477963</v>
      </c>
      <c r="K93">
        <v>2.93259749185928</v>
      </c>
    </row>
    <row r="94" spans="1:11">
      <c r="A94">
        <v>92</v>
      </c>
      <c r="B94">
        <v>14.4202488257123</v>
      </c>
      <c r="C94">
        <v>549.807380907127</v>
      </c>
      <c r="D94">
        <v>0.626826933797146</v>
      </c>
      <c r="E94">
        <v>69.4088841275892</v>
      </c>
      <c r="F94">
        <v>45.9688932369107</v>
      </c>
      <c r="G94">
        <v>1217.21720161319</v>
      </c>
      <c r="H94">
        <v>0.89858851834421</v>
      </c>
      <c r="I94">
        <v>0.46397325040589</v>
      </c>
      <c r="J94">
        <v>15.8553958213818</v>
      </c>
      <c r="K94">
        <v>2.93259749185928</v>
      </c>
    </row>
    <row r="95" spans="1:11">
      <c r="A95">
        <v>93</v>
      </c>
      <c r="B95">
        <v>14.3888773062241</v>
      </c>
      <c r="C95">
        <v>550.247572802726</v>
      </c>
      <c r="D95">
        <v>0.626848154186102</v>
      </c>
      <c r="E95">
        <v>69.4646024847624</v>
      </c>
      <c r="F95">
        <v>45.9321186371619</v>
      </c>
      <c r="G95">
        <v>1216.90498223055</v>
      </c>
      <c r="H95">
        <v>0.896917738749232</v>
      </c>
      <c r="I95">
        <v>0.464255143905894</v>
      </c>
      <c r="J95">
        <v>15.8544485095419</v>
      </c>
      <c r="K95">
        <v>2.93259749185928</v>
      </c>
    </row>
    <row r="96" spans="1:11">
      <c r="A96">
        <v>94</v>
      </c>
      <c r="B96">
        <v>14.7135004422357</v>
      </c>
      <c r="C96">
        <v>559.075868105764</v>
      </c>
      <c r="D96">
        <v>0.626807814853422</v>
      </c>
      <c r="E96">
        <v>70.0722166923272</v>
      </c>
      <c r="F96">
        <v>45.206810444918</v>
      </c>
      <c r="G96">
        <v>1196.70856231982</v>
      </c>
      <c r="H96">
        <v>0.908337299543235</v>
      </c>
      <c r="I96">
        <v>0.467757143624316</v>
      </c>
      <c r="J96">
        <v>15.9728987725569</v>
      </c>
      <c r="K96">
        <v>2.93259749185928</v>
      </c>
    </row>
    <row r="97" spans="1:11">
      <c r="A97">
        <v>95</v>
      </c>
      <c r="B97">
        <v>14.9050553955089</v>
      </c>
      <c r="C97">
        <v>568.141593558359</v>
      </c>
      <c r="D97">
        <v>0.62682779664841</v>
      </c>
      <c r="E97">
        <v>70.7674224461349</v>
      </c>
      <c r="F97">
        <v>44.4854541197908</v>
      </c>
      <c r="G97">
        <v>1177.6949739587</v>
      </c>
      <c r="H97">
        <v>0.913717338936575</v>
      </c>
      <c r="I97">
        <v>0.471622291614226</v>
      </c>
      <c r="J97">
        <v>16.0718962614497</v>
      </c>
      <c r="K97">
        <v>2.93259749185928</v>
      </c>
    </row>
    <row r="98" spans="1:11">
      <c r="A98">
        <v>96</v>
      </c>
      <c r="B98">
        <v>15.2079752179559</v>
      </c>
      <c r="C98">
        <v>578.653321467443</v>
      </c>
      <c r="D98">
        <v>0.626816986423682</v>
      </c>
      <c r="E98">
        <v>71.5327700154163</v>
      </c>
      <c r="F98">
        <v>43.677338150745</v>
      </c>
      <c r="G98">
        <v>1155.90436622387</v>
      </c>
      <c r="H98">
        <v>0.92338964086632</v>
      </c>
      <c r="I98">
        <v>0.475899503026945</v>
      </c>
      <c r="J98">
        <v>16.1962819640746</v>
      </c>
      <c r="K98">
        <v>2.93259749185928</v>
      </c>
    </row>
    <row r="99" spans="1:11">
      <c r="A99">
        <v>97</v>
      </c>
      <c r="B99">
        <v>15.530233641159</v>
      </c>
      <c r="C99">
        <v>590.381178319352</v>
      </c>
      <c r="D99">
        <v>0.626804211616305</v>
      </c>
      <c r="E99">
        <v>72.3944726685632</v>
      </c>
      <c r="F99">
        <v>42.809692656079</v>
      </c>
      <c r="G99">
        <v>1132.64945159367</v>
      </c>
      <c r="H99">
        <v>0.933350017437145</v>
      </c>
      <c r="I99">
        <v>0.480660656222788</v>
      </c>
      <c r="J99">
        <v>16.3299327580158</v>
      </c>
      <c r="K99">
        <v>2.93259749185928</v>
      </c>
    </row>
    <row r="100" spans="1:11">
      <c r="A100">
        <v>98</v>
      </c>
      <c r="B100">
        <v>15.8443018608244</v>
      </c>
      <c r="C100">
        <v>595.440145737655</v>
      </c>
      <c r="D100">
        <v>0.626723613420594</v>
      </c>
      <c r="E100">
        <v>72.6743864359751</v>
      </c>
      <c r="F100">
        <v>42.4459737468234</v>
      </c>
      <c r="G100">
        <v>1120.80455553991</v>
      </c>
      <c r="H100">
        <v>0.945395748780034</v>
      </c>
      <c r="I100">
        <v>0.482327044104032</v>
      </c>
      <c r="J100">
        <v>16.4128504038771</v>
      </c>
      <c r="K100">
        <v>2.93259749185928</v>
      </c>
    </row>
    <row r="101" spans="1:11">
      <c r="A101">
        <v>99</v>
      </c>
      <c r="B101">
        <v>15.9405644713899</v>
      </c>
      <c r="C101">
        <v>603.267041880642</v>
      </c>
      <c r="D101">
        <v>0.626779301616623</v>
      </c>
      <c r="E101">
        <v>73.308957639453</v>
      </c>
      <c r="F101">
        <v>41.8952719760643</v>
      </c>
      <c r="G101">
        <v>1107.20807595263</v>
      </c>
      <c r="H101">
        <v>0.946853040421829</v>
      </c>
      <c r="I101">
        <v>0.485710026242163</v>
      </c>
      <c r="J101">
        <v>16.4821184459004</v>
      </c>
      <c r="K101">
        <v>2.93259749185928</v>
      </c>
    </row>
    <row r="102" spans="1:11">
      <c r="A102">
        <v>100</v>
      </c>
      <c r="B102">
        <v>16.0613394078022</v>
      </c>
      <c r="C102">
        <v>606.565149640684</v>
      </c>
      <c r="D102">
        <v>0.626761477303599</v>
      </c>
      <c r="E102">
        <v>73.5360279928151</v>
      </c>
      <c r="F102">
        <v>41.667472667622</v>
      </c>
      <c r="G102">
        <v>1100.91933564909</v>
      </c>
      <c r="H102">
        <v>0.950860509347065</v>
      </c>
      <c r="I102">
        <v>0.486966083894748</v>
      </c>
      <c r="J102">
        <v>16.5227262259883</v>
      </c>
      <c r="K102">
        <v>2.93259749185928</v>
      </c>
    </row>
    <row r="103" spans="1:11">
      <c r="A103">
        <v>101</v>
      </c>
      <c r="B103">
        <v>16.0218973813568</v>
      </c>
      <c r="C103">
        <v>607.319260555698</v>
      </c>
      <c r="D103">
        <v>0.626783452762304</v>
      </c>
      <c r="E103">
        <v>73.62113932448</v>
      </c>
      <c r="F103">
        <v>41.6157339891698</v>
      </c>
      <c r="G103">
        <v>1099.89242036538</v>
      </c>
      <c r="H103">
        <v>0.948974995216156</v>
      </c>
      <c r="I103">
        <v>0.487386896556402</v>
      </c>
      <c r="J103">
        <v>16.5220818590581</v>
      </c>
      <c r="K103">
        <v>2.93259749185928</v>
      </c>
    </row>
    <row r="104" spans="1:11">
      <c r="A104">
        <v>102</v>
      </c>
      <c r="B104">
        <v>16.381435645793</v>
      </c>
      <c r="C104">
        <v>619.23322350844</v>
      </c>
      <c r="D104">
        <v>0.626770552206817</v>
      </c>
      <c r="E104">
        <v>74.4806713990531</v>
      </c>
      <c r="F104">
        <v>40.8150529304421</v>
      </c>
      <c r="G104">
        <v>1078.65757309122</v>
      </c>
      <c r="H104">
        <v>0.960035509058095</v>
      </c>
      <c r="I104">
        <v>0.49205232275945</v>
      </c>
      <c r="J104">
        <v>16.6556836817276</v>
      </c>
      <c r="K104">
        <v>2.93259749185928</v>
      </c>
    </row>
    <row r="105" spans="1:11">
      <c r="A105">
        <v>103</v>
      </c>
      <c r="B105">
        <v>16.684516507725</v>
      </c>
      <c r="C105">
        <v>629.837262567744</v>
      </c>
      <c r="D105">
        <v>0.62676260081167</v>
      </c>
      <c r="E105">
        <v>75.2519213402355</v>
      </c>
      <c r="F105">
        <v>40.1278842898991</v>
      </c>
      <c r="G105">
        <v>1060.18046994121</v>
      </c>
      <c r="H105">
        <v>0.969223167762134</v>
      </c>
      <c r="I105">
        <v>0.496194323434058</v>
      </c>
      <c r="J105">
        <v>16.7699207590111</v>
      </c>
      <c r="K105">
        <v>2.93259749185928</v>
      </c>
    </row>
    <row r="106" spans="1:11">
      <c r="A106">
        <v>104</v>
      </c>
      <c r="B106">
        <v>16.9432677644635</v>
      </c>
      <c r="C106">
        <v>637.141309734604</v>
      </c>
      <c r="D106">
        <v>0.626724924098651</v>
      </c>
      <c r="E106">
        <v>75.758489697369</v>
      </c>
      <c r="F106">
        <v>39.6678670926438</v>
      </c>
      <c r="G106">
        <v>1047.44830967618</v>
      </c>
      <c r="H106">
        <v>0.977517336462027</v>
      </c>
      <c r="I106">
        <v>0.498930449325099</v>
      </c>
      <c r="J106">
        <v>16.8546257110236</v>
      </c>
      <c r="K106">
        <v>2.93259749185928</v>
      </c>
    </row>
    <row r="107" spans="1:11">
      <c r="A107">
        <v>105</v>
      </c>
      <c r="B107">
        <v>17.1721372810934</v>
      </c>
      <c r="C107">
        <v>640.18220929503</v>
      </c>
      <c r="D107">
        <v>0.626666824572991</v>
      </c>
      <c r="E107">
        <v>75.910779014464</v>
      </c>
      <c r="F107">
        <v>39.4794426130915</v>
      </c>
      <c r="G107">
        <v>1041.62213271772</v>
      </c>
      <c r="H107">
        <v>0.985752153585637</v>
      </c>
      <c r="I107">
        <v>0.499833207931821</v>
      </c>
      <c r="J107">
        <v>16.9074707338893</v>
      </c>
      <c r="K107">
        <v>2.93259749185928</v>
      </c>
    </row>
    <row r="108" spans="1:11">
      <c r="A108">
        <v>106</v>
      </c>
      <c r="B108">
        <v>17.3882486803785</v>
      </c>
      <c r="C108">
        <v>646.135217452603</v>
      </c>
      <c r="D108">
        <v>0.62664350983134</v>
      </c>
      <c r="E108">
        <v>76.3226977468569</v>
      </c>
      <c r="F108">
        <v>39.1157084633592</v>
      </c>
      <c r="G108">
        <v>1031.84985061788</v>
      </c>
      <c r="H108">
        <v>0.992475812139072</v>
      </c>
      <c r="I108">
        <v>0.502044753798254</v>
      </c>
      <c r="J108">
        <v>16.9762021459495</v>
      </c>
      <c r="K108">
        <v>2.93259749185928</v>
      </c>
    </row>
    <row r="109" spans="1:11">
      <c r="A109">
        <v>107</v>
      </c>
      <c r="B109">
        <v>17.6064328688166</v>
      </c>
      <c r="C109">
        <v>656.418501267063</v>
      </c>
      <c r="D109">
        <v>0.626662656691961</v>
      </c>
      <c r="E109">
        <v>77.1069136270861</v>
      </c>
      <c r="F109">
        <v>38.5029318110315</v>
      </c>
      <c r="G109">
        <v>1015.89772739313</v>
      </c>
      <c r="H109">
        <v>0.998100075205003</v>
      </c>
      <c r="I109">
        <v>0.506128104067312</v>
      </c>
      <c r="J109">
        <v>17.0707222018755</v>
      </c>
      <c r="K109">
        <v>2.93259749185928</v>
      </c>
    </row>
    <row r="110" spans="1:11">
      <c r="A110">
        <v>108</v>
      </c>
      <c r="B110">
        <v>17.8953396164101</v>
      </c>
      <c r="C110">
        <v>664.639944332205</v>
      </c>
      <c r="D110">
        <v>0.626636618088086</v>
      </c>
      <c r="E110">
        <v>77.6782527943811</v>
      </c>
      <c r="F110">
        <v>38.0266594105764</v>
      </c>
      <c r="G110">
        <v>1002.84763708575</v>
      </c>
      <c r="H110">
        <v>1.00702842523751</v>
      </c>
      <c r="I110">
        <v>0.509153352623037</v>
      </c>
      <c r="J110">
        <v>17.1618058406617</v>
      </c>
      <c r="K110">
        <v>2.93259749185928</v>
      </c>
    </row>
    <row r="111" spans="1:11">
      <c r="A111">
        <v>109</v>
      </c>
      <c r="B111">
        <v>18.1908189663461</v>
      </c>
      <c r="C111">
        <v>675.551913112215</v>
      </c>
      <c r="D111">
        <v>0.626633808179034</v>
      </c>
      <c r="E111">
        <v>78.47881118621</v>
      </c>
      <c r="F111">
        <v>37.4124272364942</v>
      </c>
      <c r="G111">
        <v>986.529728003142</v>
      </c>
      <c r="H111">
        <v>1.01536984333022</v>
      </c>
      <c r="I111">
        <v>0.513305979013788</v>
      </c>
      <c r="J111">
        <v>17.2679946116142</v>
      </c>
      <c r="K111">
        <v>2.93259749185928</v>
      </c>
    </row>
    <row r="112" spans="1:11">
      <c r="A112">
        <v>110</v>
      </c>
      <c r="B112">
        <v>18.5126704692619</v>
      </c>
      <c r="C112">
        <v>686.844396213203</v>
      </c>
      <c r="D112">
        <v>0.626632303642295</v>
      </c>
      <c r="E112">
        <v>79.2991075727972</v>
      </c>
      <c r="F112">
        <v>36.797325468664</v>
      </c>
      <c r="G112">
        <v>970.141612761806</v>
      </c>
      <c r="H112">
        <v>1.02454425618029</v>
      </c>
      <c r="I112">
        <v>0.517538520972802</v>
      </c>
      <c r="J112">
        <v>17.3781862441921</v>
      </c>
      <c r="K112">
        <v>2.93259749185928</v>
      </c>
    </row>
    <row r="113" spans="1:11">
      <c r="A113">
        <v>111</v>
      </c>
      <c r="B113">
        <v>18.6058455246693</v>
      </c>
      <c r="C113">
        <v>696.837370434935</v>
      </c>
      <c r="D113">
        <v>0.626696631500529</v>
      </c>
      <c r="E113">
        <v>80.1196846370098</v>
      </c>
      <c r="F113">
        <v>36.269634589216</v>
      </c>
      <c r="G113">
        <v>957.486208033934</v>
      </c>
      <c r="H113">
        <v>1.02508023053277</v>
      </c>
      <c r="I113">
        <v>0.521619465006346</v>
      </c>
      <c r="J113">
        <v>17.4456451723269</v>
      </c>
      <c r="K113">
        <v>2.93259749185928</v>
      </c>
    </row>
    <row r="114" spans="1:11">
      <c r="A114">
        <v>112</v>
      </c>
      <c r="B114">
        <v>18.8408566440812</v>
      </c>
      <c r="C114">
        <v>700.693207091168</v>
      </c>
      <c r="D114">
        <v>0.626641803738001</v>
      </c>
      <c r="E114">
        <v>80.3388932349518</v>
      </c>
      <c r="F114">
        <v>36.0700468307762</v>
      </c>
      <c r="G114">
        <v>951.410042429051</v>
      </c>
      <c r="H114">
        <v>1.0329803220374</v>
      </c>
      <c r="I114">
        <v>0.522813836138052</v>
      </c>
      <c r="J114">
        <v>17.5004760079943</v>
      </c>
      <c r="K114">
        <v>2.93259749185928</v>
      </c>
    </row>
    <row r="115" spans="1:11">
      <c r="A115">
        <v>113</v>
      </c>
      <c r="B115">
        <v>18.9090342859858</v>
      </c>
      <c r="C115">
        <v>704.164895103865</v>
      </c>
      <c r="D115">
        <v>0.626653795937684</v>
      </c>
      <c r="E115">
        <v>80.6058095767096</v>
      </c>
      <c r="F115">
        <v>35.8922135561121</v>
      </c>
      <c r="G115">
        <v>946.864256676699</v>
      </c>
      <c r="H115">
        <v>1.03458253953777</v>
      </c>
      <c r="I115">
        <v>0.52415228577827</v>
      </c>
      <c r="J115">
        <v>17.5287309806068</v>
      </c>
      <c r="K115">
        <v>2.93259749185928</v>
      </c>
    </row>
    <row r="116" spans="1:11">
      <c r="A116">
        <v>114</v>
      </c>
      <c r="B116">
        <v>18.9521615241683</v>
      </c>
      <c r="C116">
        <v>703.408462161269</v>
      </c>
      <c r="D116">
        <v>0.626634705175716</v>
      </c>
      <c r="E116">
        <v>80.5212539638285</v>
      </c>
      <c r="F116">
        <v>35.930811403845</v>
      </c>
      <c r="G116">
        <v>947.774628825759</v>
      </c>
      <c r="H116">
        <v>1.03631078220947</v>
      </c>
      <c r="I116">
        <v>0.523760135722238</v>
      </c>
      <c r="J116">
        <v>17.5309013610929</v>
      </c>
      <c r="K116">
        <v>2.93259749185928</v>
      </c>
    </row>
    <row r="117" spans="1:11">
      <c r="A117">
        <v>115</v>
      </c>
      <c r="B117">
        <v>19.266232073871</v>
      </c>
      <c r="C117">
        <v>715.272168320208</v>
      </c>
      <c r="D117">
        <v>0.62663017128024</v>
      </c>
      <c r="E117">
        <v>81.3921580695865</v>
      </c>
      <c r="F117">
        <v>35.3348528199279</v>
      </c>
      <c r="G117">
        <v>931.7776433235</v>
      </c>
      <c r="H117">
        <v>1.04495743357343</v>
      </c>
      <c r="I117">
        <v>0.528156611078376</v>
      </c>
      <c r="J117">
        <v>17.6380666237333</v>
      </c>
      <c r="K117">
        <v>2.93259749185928</v>
      </c>
    </row>
    <row r="118" spans="1:11">
      <c r="A118">
        <v>116</v>
      </c>
      <c r="B118">
        <v>19.5880580662822</v>
      </c>
      <c r="C118">
        <v>726.537785815401</v>
      </c>
      <c r="D118">
        <v>0.626621314657705</v>
      </c>
      <c r="E118">
        <v>82.2095360330305</v>
      </c>
      <c r="F118">
        <v>34.7869543569849</v>
      </c>
      <c r="G118">
        <v>917.267871630395</v>
      </c>
      <c r="H118">
        <v>1.05381556582591</v>
      </c>
      <c r="I118">
        <v>0.532263191058385</v>
      </c>
      <c r="J118">
        <v>17.7410621347088</v>
      </c>
      <c r="K118">
        <v>2.93259749185928</v>
      </c>
    </row>
    <row r="119" spans="1:11">
      <c r="A119">
        <v>117</v>
      </c>
      <c r="B119">
        <v>19.8144012398377</v>
      </c>
      <c r="C119">
        <v>736.177611842612</v>
      </c>
      <c r="D119">
        <v>0.626640943455262</v>
      </c>
      <c r="E119">
        <v>82.9317126770854</v>
      </c>
      <c r="F119">
        <v>34.331439026685</v>
      </c>
      <c r="G119">
        <v>905.448560050883</v>
      </c>
      <c r="H119">
        <v>1.05955719455497</v>
      </c>
      <c r="I119">
        <v>0.535838637395731</v>
      </c>
      <c r="J119">
        <v>17.8207528582543</v>
      </c>
      <c r="K119">
        <v>2.93259749185928</v>
      </c>
    </row>
    <row r="120" spans="1:11">
      <c r="A120">
        <v>118</v>
      </c>
      <c r="B120">
        <v>19.8797950542778</v>
      </c>
      <c r="C120">
        <v>743.415827648466</v>
      </c>
      <c r="D120">
        <v>0.626683861103713</v>
      </c>
      <c r="E120">
        <v>83.5232569563877</v>
      </c>
      <c r="F120">
        <v>33.9971733904708</v>
      </c>
      <c r="G120">
        <v>897.119787656773</v>
      </c>
      <c r="H120">
        <v>1.0600292825182</v>
      </c>
      <c r="I120">
        <v>0.53869261503264</v>
      </c>
      <c r="J120">
        <v>17.8646898753629</v>
      </c>
      <c r="K120">
        <v>2.93259749185928</v>
      </c>
    </row>
    <row r="121" spans="1:11">
      <c r="A121">
        <v>119</v>
      </c>
      <c r="B121">
        <v>20.0493607165095</v>
      </c>
      <c r="C121">
        <v>750.986116103762</v>
      </c>
      <c r="D121">
        <v>0.626695693207082</v>
      </c>
      <c r="E121">
        <v>84.0931753169883</v>
      </c>
      <c r="F121">
        <v>33.654466110387</v>
      </c>
      <c r="G121">
        <v>888.116191850259</v>
      </c>
      <c r="H121">
        <v>1.06426328451698</v>
      </c>
      <c r="I121">
        <v>0.541481247884434</v>
      </c>
      <c r="J121">
        <v>17.9245540809643</v>
      </c>
      <c r="K121">
        <v>2.93259749185928</v>
      </c>
    </row>
    <row r="122" spans="1:11">
      <c r="A122">
        <v>120</v>
      </c>
      <c r="B122">
        <v>20.376310450522</v>
      </c>
      <c r="C122">
        <v>760.063147160947</v>
      </c>
      <c r="D122">
        <v>0.626669420080238</v>
      </c>
      <c r="E122">
        <v>84.7181468925634</v>
      </c>
      <c r="F122">
        <v>33.2525486707137</v>
      </c>
      <c r="G122">
        <v>877.158793832439</v>
      </c>
      <c r="H122">
        <v>1.07377009792097</v>
      </c>
      <c r="I122">
        <v>0.544591016138709</v>
      </c>
      <c r="J122">
        <v>18.0129324294661</v>
      </c>
      <c r="K122">
        <v>2.93259749185928</v>
      </c>
    </row>
    <row r="123" spans="1:11">
      <c r="A123">
        <v>121</v>
      </c>
      <c r="B123">
        <v>20.6082739735464</v>
      </c>
      <c r="C123">
        <v>770.092204440754</v>
      </c>
      <c r="D123">
        <v>0.62668063426685</v>
      </c>
      <c r="E123">
        <v>85.4697308878723</v>
      </c>
      <c r="F123">
        <v>32.8194944034519</v>
      </c>
      <c r="G123">
        <v>865.830414049256</v>
      </c>
      <c r="H123">
        <v>1.07952374151289</v>
      </c>
      <c r="I123">
        <v>0.548231979516396</v>
      </c>
      <c r="J123">
        <v>18.0908173439449</v>
      </c>
      <c r="K123">
        <v>2.93259749185928</v>
      </c>
    </row>
    <row r="124" spans="1:11">
      <c r="A124">
        <v>122</v>
      </c>
      <c r="B124">
        <v>20.9242230672976</v>
      </c>
      <c r="C124">
        <v>780.663423811922</v>
      </c>
      <c r="D124">
        <v>0.626670932048447</v>
      </c>
      <c r="E124">
        <v>86.2278564272786</v>
      </c>
      <c r="F124">
        <v>32.3750748694924</v>
      </c>
      <c r="G124">
        <v>853.95645491383</v>
      </c>
      <c r="H124">
        <v>1.08810961502803</v>
      </c>
      <c r="I124">
        <v>0.551920278825355</v>
      </c>
      <c r="J124">
        <v>18.1816844448949</v>
      </c>
      <c r="K124">
        <v>2.93259749185928</v>
      </c>
    </row>
    <row r="125" spans="1:11">
      <c r="A125">
        <v>123</v>
      </c>
      <c r="B125">
        <v>21.2430212893405</v>
      </c>
      <c r="C125">
        <v>791.866721330133</v>
      </c>
      <c r="D125">
        <v>0.626659583604074</v>
      </c>
      <c r="E125">
        <v>87.0386345879815</v>
      </c>
      <c r="F125">
        <v>31.9170336535059</v>
      </c>
      <c r="G125">
        <v>841.744579614899</v>
      </c>
      <c r="H125">
        <v>1.09656234348581</v>
      </c>
      <c r="I125">
        <v>0.55583017974009</v>
      </c>
      <c r="J125">
        <v>18.2741245715709</v>
      </c>
      <c r="K125">
        <v>2.93259749185928</v>
      </c>
    </row>
    <row r="126" spans="1:11">
      <c r="A126">
        <v>124</v>
      </c>
      <c r="B126">
        <v>21.3762118881212</v>
      </c>
      <c r="C126">
        <v>801.194129992396</v>
      </c>
      <c r="D126">
        <v>0.626697305282503</v>
      </c>
      <c r="E126">
        <v>87.7782684568214</v>
      </c>
      <c r="F126">
        <v>31.5454592684361</v>
      </c>
      <c r="G126">
        <v>832.628213028718</v>
      </c>
      <c r="H126">
        <v>1.09868832628335</v>
      </c>
      <c r="I126">
        <v>0.559299670222292</v>
      </c>
      <c r="J126">
        <v>18.3309370725413</v>
      </c>
      <c r="K126">
        <v>2.93259749185928</v>
      </c>
    </row>
    <row r="127" spans="1:11">
      <c r="A127">
        <v>125</v>
      </c>
      <c r="B127">
        <v>21.683869014709</v>
      </c>
      <c r="C127">
        <v>805.271224030277</v>
      </c>
      <c r="D127">
        <v>0.626635063967885</v>
      </c>
      <c r="E127">
        <v>87.9814530784642</v>
      </c>
      <c r="F127">
        <v>31.3857443797532</v>
      </c>
      <c r="G127">
        <v>827.565847927706</v>
      </c>
      <c r="H127">
        <v>1.10859145904066</v>
      </c>
      <c r="I127">
        <v>0.560375373972949</v>
      </c>
      <c r="J127">
        <v>18.3909906195355</v>
      </c>
      <c r="K127">
        <v>2.93259749185928</v>
      </c>
    </row>
    <row r="128" spans="1:11">
      <c r="A128">
        <v>126</v>
      </c>
      <c r="B128">
        <v>21.7554423009143</v>
      </c>
      <c r="C128">
        <v>812.36983880767</v>
      </c>
      <c r="D128">
        <v>0.626677350113361</v>
      </c>
      <c r="E128">
        <v>88.5559219616513</v>
      </c>
      <c r="F128">
        <v>31.1114908338798</v>
      </c>
      <c r="G128">
        <v>820.719725661453</v>
      </c>
      <c r="H128">
        <v>1.10931039764836</v>
      </c>
      <c r="I128">
        <v>0.563039140206915</v>
      </c>
      <c r="J128">
        <v>18.4293034348063</v>
      </c>
      <c r="K128">
        <v>2.93259749185928</v>
      </c>
    </row>
    <row r="129" spans="1:11">
      <c r="A129">
        <v>127</v>
      </c>
      <c r="B129">
        <v>21.9199778433417</v>
      </c>
      <c r="C129">
        <v>818.913269720924</v>
      </c>
      <c r="D129">
        <v>0.626677448659128</v>
      </c>
      <c r="E129">
        <v>89.038601456898</v>
      </c>
      <c r="F129">
        <v>30.862898097131</v>
      </c>
      <c r="G129">
        <v>814.106268358166</v>
      </c>
      <c r="H129">
        <v>1.11344411101559</v>
      </c>
      <c r="I129">
        <v>0.565315840340097</v>
      </c>
      <c r="J129">
        <v>18.4780106576281</v>
      </c>
      <c r="K129">
        <v>2.93259749185928</v>
      </c>
    </row>
    <row r="130" spans="1:11">
      <c r="A130">
        <v>128</v>
      </c>
      <c r="B130">
        <v>22.2265770123486</v>
      </c>
      <c r="C130">
        <v>829.08468227204</v>
      </c>
      <c r="D130">
        <v>0.626670763144681</v>
      </c>
      <c r="E130">
        <v>89.7659171876808</v>
      </c>
      <c r="F130">
        <v>30.4842645560931</v>
      </c>
      <c r="G130">
        <v>804.03386414188</v>
      </c>
      <c r="H130">
        <v>1.12152019121801</v>
      </c>
      <c r="I130">
        <v>0.568755442687681</v>
      </c>
      <c r="J130">
        <v>18.5597470990625</v>
      </c>
      <c r="K130">
        <v>2.93259749185928</v>
      </c>
    </row>
    <row r="131" spans="1:11">
      <c r="A131">
        <v>129</v>
      </c>
      <c r="B131">
        <v>22.5424500858736</v>
      </c>
      <c r="C131">
        <v>840.281314603606</v>
      </c>
      <c r="D131">
        <v>0.62666798799607</v>
      </c>
      <c r="E131">
        <v>90.5756063968396</v>
      </c>
      <c r="F131">
        <v>30.0780659459362</v>
      </c>
      <c r="G131">
        <v>793.206809138083</v>
      </c>
      <c r="H131">
        <v>1.12965859539057</v>
      </c>
      <c r="I131">
        <v>0.572551047192002</v>
      </c>
      <c r="J131">
        <v>18.6454895726946</v>
      </c>
      <c r="K131">
        <v>2.93259749185928</v>
      </c>
    </row>
    <row r="132" spans="1:11">
      <c r="A132">
        <v>130</v>
      </c>
      <c r="B132">
        <v>22.8293250136283</v>
      </c>
      <c r="C132">
        <v>848.64585966114</v>
      </c>
      <c r="D132">
        <v>0.626642195344946</v>
      </c>
      <c r="E132">
        <v>91.1568311476789</v>
      </c>
      <c r="F132">
        <v>29.7816061977572</v>
      </c>
      <c r="G132">
        <v>785.135110406114</v>
      </c>
      <c r="H132">
        <v>1.13741412534368</v>
      </c>
      <c r="I132">
        <v>0.575287114062702</v>
      </c>
      <c r="J132">
        <v>18.7155815757109</v>
      </c>
      <c r="K132">
        <v>2.93259749185928</v>
      </c>
    </row>
    <row r="133" spans="1:11">
      <c r="A133">
        <v>131</v>
      </c>
      <c r="B133">
        <v>23.0724281595655</v>
      </c>
      <c r="C133">
        <v>852.058575697309</v>
      </c>
      <c r="D133">
        <v>0.626598565818343</v>
      </c>
      <c r="E133">
        <v>91.3358968864929</v>
      </c>
      <c r="F133">
        <v>29.6623231250286</v>
      </c>
      <c r="G133">
        <v>781.580332995304</v>
      </c>
      <c r="H133">
        <v>1.14478121793543</v>
      </c>
      <c r="I133">
        <v>0.576194312061541</v>
      </c>
      <c r="J133">
        <v>18.7613026336196</v>
      </c>
      <c r="K133">
        <v>2.93259749185928</v>
      </c>
    </row>
    <row r="134" spans="1:11">
      <c r="A134">
        <v>132</v>
      </c>
      <c r="B134">
        <v>23.3080618430662</v>
      </c>
      <c r="C134">
        <v>858.410857728317</v>
      </c>
      <c r="D134">
        <v>0.62657893002946</v>
      </c>
      <c r="E134">
        <v>91.7696819018144</v>
      </c>
      <c r="F134">
        <v>29.4428204935222</v>
      </c>
      <c r="G134">
        <v>775.629012053266</v>
      </c>
      <c r="H134">
        <v>1.1511427726602</v>
      </c>
      <c r="I134">
        <v>0.578233648493676</v>
      </c>
      <c r="J134">
        <v>18.8160889513651</v>
      </c>
      <c r="K134">
        <v>2.93259749185928</v>
      </c>
    </row>
    <row r="135" spans="1:11">
      <c r="A135">
        <v>133</v>
      </c>
      <c r="B135">
        <v>23.5553039208154</v>
      </c>
      <c r="C135">
        <v>869.188994736711</v>
      </c>
      <c r="D135">
        <v>0.626589433272416</v>
      </c>
      <c r="E135">
        <v>92.5750677977889</v>
      </c>
      <c r="F135">
        <v>29.0777229656952</v>
      </c>
      <c r="G135">
        <v>766.092346201117</v>
      </c>
      <c r="H135">
        <v>1.15686879668912</v>
      </c>
      <c r="I135">
        <v>0.581921606597667</v>
      </c>
      <c r="J135">
        <v>18.887220786825</v>
      </c>
      <c r="K135">
        <v>2.93259749185928</v>
      </c>
    </row>
    <row r="136" spans="1:11">
      <c r="A136">
        <v>134</v>
      </c>
      <c r="B136">
        <v>23.8545909718074</v>
      </c>
      <c r="C136">
        <v>877.352902971613</v>
      </c>
      <c r="D136">
        <v>0.626567614026751</v>
      </c>
      <c r="E136">
        <v>93.1338423932573</v>
      </c>
      <c r="F136">
        <v>28.8071501310152</v>
      </c>
      <c r="G136">
        <v>758.764462588633</v>
      </c>
      <c r="H136">
        <v>1.16484246242031</v>
      </c>
      <c r="I136">
        <v>0.584520999236259</v>
      </c>
      <c r="J136">
        <v>18.9555543035016</v>
      </c>
      <c r="K136">
        <v>2.93259749185928</v>
      </c>
    </row>
    <row r="137" spans="1:11">
      <c r="A137">
        <v>135</v>
      </c>
      <c r="B137">
        <v>24.1584718998395</v>
      </c>
      <c r="C137">
        <v>888.034357280375</v>
      </c>
      <c r="D137">
        <v>0.626562220626439</v>
      </c>
      <c r="E137">
        <v>93.9047511424864</v>
      </c>
      <c r="F137">
        <v>28.460651985569</v>
      </c>
      <c r="G137">
        <v>749.586501086875</v>
      </c>
      <c r="H137">
        <v>1.17235416238294</v>
      </c>
      <c r="I137">
        <v>0.588043813600438</v>
      </c>
      <c r="J137">
        <v>19.0319775008033</v>
      </c>
      <c r="K137">
        <v>2.93259749185928</v>
      </c>
    </row>
    <row r="138" spans="1:11">
      <c r="A138">
        <v>136</v>
      </c>
      <c r="B138">
        <v>24.4876524852777</v>
      </c>
      <c r="C138">
        <v>899.016847977197</v>
      </c>
      <c r="D138">
        <v>0.626558206253339</v>
      </c>
      <c r="E138">
        <v>94.6896068736316</v>
      </c>
      <c r="F138">
        <v>28.1129734672406</v>
      </c>
      <c r="G138">
        <v>740.372082888388</v>
      </c>
      <c r="H138">
        <v>1.18055915747782</v>
      </c>
      <c r="I138">
        <v>0.591618009303061</v>
      </c>
      <c r="J138">
        <v>19.1116207705813</v>
      </c>
      <c r="K138">
        <v>2.93259749185928</v>
      </c>
    </row>
    <row r="139" spans="1:11">
      <c r="A139">
        <v>137</v>
      </c>
      <c r="B139">
        <v>24.7802796505061</v>
      </c>
      <c r="C139">
        <v>903.672954691694</v>
      </c>
      <c r="D139">
        <v>0.626513414908057</v>
      </c>
      <c r="E139">
        <v>94.9522136839158</v>
      </c>
      <c r="F139">
        <v>27.96812349265</v>
      </c>
      <c r="G139">
        <v>736.079492512846</v>
      </c>
      <c r="H139">
        <v>1.1889526210174</v>
      </c>
      <c r="I139">
        <v>0.592884480143366</v>
      </c>
      <c r="J139">
        <v>19.1657132597087</v>
      </c>
      <c r="K139">
        <v>2.93259749185928</v>
      </c>
    </row>
    <row r="140" spans="1:11">
      <c r="A140">
        <v>138</v>
      </c>
      <c r="B140">
        <v>24.9014087695975</v>
      </c>
      <c r="C140">
        <v>913.826442140721</v>
      </c>
      <c r="D140">
        <v>0.626554922265705</v>
      </c>
      <c r="E140">
        <v>95.7607167445407</v>
      </c>
      <c r="F140">
        <v>27.6573708401111</v>
      </c>
      <c r="G140">
        <v>728.293791789038</v>
      </c>
      <c r="H140">
        <v>1.19061128095204</v>
      </c>
      <c r="I140">
        <v>0.596449052687503</v>
      </c>
      <c r="J140">
        <v>19.2131551342335</v>
      </c>
      <c r="K140">
        <v>2.93259749185928</v>
      </c>
    </row>
    <row r="141" spans="1:11">
      <c r="A141">
        <v>139</v>
      </c>
      <c r="B141">
        <v>25.1447521605021</v>
      </c>
      <c r="C141">
        <v>916.925353473456</v>
      </c>
      <c r="D141">
        <v>0.626507882734993</v>
      </c>
      <c r="E141">
        <v>95.9144027705414</v>
      </c>
      <c r="F141">
        <v>27.5638978658876</v>
      </c>
      <c r="G141">
        <v>725.47157746151</v>
      </c>
      <c r="H141">
        <v>1.19762932600717</v>
      </c>
      <c r="I141">
        <v>0.597213000447279</v>
      </c>
      <c r="J141">
        <v>19.2549857633763</v>
      </c>
      <c r="K141">
        <v>2.93259749185928</v>
      </c>
    </row>
    <row r="142" spans="1:11">
      <c r="A142">
        <v>140</v>
      </c>
      <c r="B142">
        <v>25.3588433052783</v>
      </c>
      <c r="C142">
        <v>922.64272458772</v>
      </c>
      <c r="D142">
        <v>0.626495321171784</v>
      </c>
      <c r="E142">
        <v>96.3039367646644</v>
      </c>
      <c r="F142">
        <v>27.3930917355674</v>
      </c>
      <c r="G142">
        <v>720.887932274531</v>
      </c>
      <c r="H142">
        <v>1.20312505934155</v>
      </c>
      <c r="I142">
        <v>0.598983438991313</v>
      </c>
      <c r="J142">
        <v>19.3005691518349</v>
      </c>
      <c r="K142">
        <v>2.93259749185928</v>
      </c>
    </row>
    <row r="143" spans="1:11">
      <c r="A143">
        <v>141</v>
      </c>
      <c r="B143">
        <v>25.6704930523065</v>
      </c>
      <c r="C143">
        <v>932.471800695721</v>
      </c>
      <c r="D143">
        <v>0.626481015856205</v>
      </c>
      <c r="E143">
        <v>96.9981291122891</v>
      </c>
      <c r="F143">
        <v>27.1043443618651</v>
      </c>
      <c r="G143">
        <v>713.167225473294</v>
      </c>
      <c r="H143">
        <v>1.21081263991502</v>
      </c>
      <c r="I143">
        <v>0.602099066923187</v>
      </c>
      <c r="J143">
        <v>19.3707664620063</v>
      </c>
      <c r="K143">
        <v>2.93259749185928</v>
      </c>
    </row>
    <row r="144" spans="1:11">
      <c r="A144">
        <v>142</v>
      </c>
      <c r="B144">
        <v>26.0277819061659</v>
      </c>
      <c r="C144">
        <v>942.976265551051</v>
      </c>
      <c r="D144">
        <v>0.626461202871963</v>
      </c>
      <c r="E144">
        <v>97.7296303225662</v>
      </c>
      <c r="F144">
        <v>26.8024103226137</v>
      </c>
      <c r="G144">
        <v>705.102353056819</v>
      </c>
      <c r="H144">
        <v>1.21967630067504</v>
      </c>
      <c r="I144">
        <v>0.605376366309</v>
      </c>
      <c r="J144">
        <v>19.4478585776002</v>
      </c>
      <c r="K144">
        <v>2.93259749185928</v>
      </c>
    </row>
    <row r="145" spans="1:11">
      <c r="A145">
        <v>143</v>
      </c>
      <c r="B145">
        <v>26.2942170295419</v>
      </c>
      <c r="C145">
        <v>952.438559117693</v>
      </c>
      <c r="D145">
        <v>0.626465760934696</v>
      </c>
      <c r="E145">
        <v>98.4127410418735</v>
      </c>
      <c r="F145">
        <v>26.5361335404126</v>
      </c>
      <c r="G145">
        <v>698.11350133535</v>
      </c>
      <c r="H145">
        <v>1.22594088204842</v>
      </c>
      <c r="I145">
        <v>0.608395852303927</v>
      </c>
      <c r="J145">
        <v>19.5092426353884</v>
      </c>
      <c r="K145">
        <v>2.93259749185928</v>
      </c>
    </row>
    <row r="146" spans="1:11">
      <c r="A146">
        <v>144</v>
      </c>
      <c r="B146">
        <v>26.3857003367051</v>
      </c>
      <c r="C146">
        <v>959.931058753374</v>
      </c>
      <c r="D146">
        <v>0.626493910077636</v>
      </c>
      <c r="E146">
        <v>99.0060781720263</v>
      </c>
      <c r="F146">
        <v>26.3290124465893</v>
      </c>
      <c r="G146">
        <v>692.835365609394</v>
      </c>
      <c r="H146">
        <v>1.22728645057732</v>
      </c>
      <c r="I146">
        <v>0.610953669303187</v>
      </c>
      <c r="J146">
        <v>19.5417932391864</v>
      </c>
      <c r="K146">
        <v>2.93259749185928</v>
      </c>
    </row>
    <row r="147" spans="1:11">
      <c r="A147">
        <v>145</v>
      </c>
      <c r="B147">
        <v>26.5700469154797</v>
      </c>
      <c r="C147">
        <v>967.099895821518</v>
      </c>
      <c r="D147">
        <v>0.626497994973105</v>
      </c>
      <c r="E147">
        <v>99.5308567498714</v>
      </c>
      <c r="F147">
        <v>26.1338429494047</v>
      </c>
      <c r="G147">
        <v>687.703381395432</v>
      </c>
      <c r="H147">
        <v>1.23149385764045</v>
      </c>
      <c r="I147">
        <v>0.613247132311256</v>
      </c>
      <c r="J147">
        <v>19.5851349770793</v>
      </c>
      <c r="K147">
        <v>2.93259749185928</v>
      </c>
    </row>
    <row r="148" spans="1:11">
      <c r="A148">
        <v>146</v>
      </c>
      <c r="B148">
        <v>26.9092155621976</v>
      </c>
      <c r="C148">
        <v>974.835909665272</v>
      </c>
      <c r="D148">
        <v>0.626468807830434</v>
      </c>
      <c r="E148">
        <v>100.035662774356</v>
      </c>
      <c r="F148">
        <v>25.9264523836258</v>
      </c>
      <c r="G148">
        <v>682.06494565804</v>
      </c>
      <c r="H148">
        <v>1.24018722945584</v>
      </c>
      <c r="I148">
        <v>0.61550655512315</v>
      </c>
      <c r="J148">
        <v>19.6494323824848</v>
      </c>
      <c r="K148">
        <v>2.93259749185928</v>
      </c>
    </row>
    <row r="149" spans="1:11">
      <c r="A149">
        <v>147</v>
      </c>
      <c r="B149">
        <v>27.1518716524151</v>
      </c>
      <c r="C149">
        <v>983.909819472984</v>
      </c>
      <c r="D149">
        <v>0.626470466564677</v>
      </c>
      <c r="E149">
        <v>100.695682164659</v>
      </c>
      <c r="F149">
        <v>25.6873509071419</v>
      </c>
      <c r="G149">
        <v>675.774939370947</v>
      </c>
      <c r="H149">
        <v>1.24572230898415</v>
      </c>
      <c r="I149">
        <v>0.618373478252809</v>
      </c>
      <c r="J149">
        <v>19.704219865946</v>
      </c>
      <c r="K149">
        <v>2.93259749185928</v>
      </c>
    </row>
    <row r="150" spans="1:11">
      <c r="A150">
        <v>148</v>
      </c>
      <c r="B150">
        <v>27.4831972556932</v>
      </c>
      <c r="C150">
        <v>993.206874327142</v>
      </c>
      <c r="D150">
        <v>0.626454093760334</v>
      </c>
      <c r="E150">
        <v>101.335855089672</v>
      </c>
      <c r="F150">
        <v>25.4469007888285</v>
      </c>
      <c r="G150">
        <v>669.358166568731</v>
      </c>
      <c r="H150">
        <v>1.25378317635337</v>
      </c>
      <c r="I150">
        <v>0.621177607188039</v>
      </c>
      <c r="J150">
        <v>19.7701724952328</v>
      </c>
      <c r="K150">
        <v>2.93259749185928</v>
      </c>
    </row>
    <row r="151" spans="1:11">
      <c r="A151">
        <v>149</v>
      </c>
      <c r="B151">
        <v>27.8348448603166</v>
      </c>
      <c r="C151">
        <v>1003.56172569143</v>
      </c>
      <c r="D151">
        <v>0.626434578856073</v>
      </c>
      <c r="E151">
        <v>102.056307600707</v>
      </c>
      <c r="F151">
        <v>25.1843370933382</v>
      </c>
      <c r="G151">
        <v>662.342010312927</v>
      </c>
      <c r="H151">
        <v>1.26219428097753</v>
      </c>
      <c r="I151">
        <v>0.624311102878092</v>
      </c>
      <c r="J151">
        <v>19.8405094645222</v>
      </c>
      <c r="K151">
        <v>2.93259749185928</v>
      </c>
    </row>
    <row r="152" spans="1:11">
      <c r="A152">
        <v>150</v>
      </c>
      <c r="B152">
        <v>27.9968380388825</v>
      </c>
      <c r="C152">
        <v>1013.35585737261</v>
      </c>
      <c r="D152">
        <v>0.62645934583959</v>
      </c>
      <c r="E152">
        <v>102.811691779958</v>
      </c>
      <c r="F152">
        <v>24.9409292993231</v>
      </c>
      <c r="G152">
        <v>656.078952769685</v>
      </c>
      <c r="H152">
        <v>1.26516474153551</v>
      </c>
      <c r="I152">
        <v>0.627505327690893</v>
      </c>
      <c r="J152">
        <v>19.8847340589433</v>
      </c>
      <c r="K152">
        <v>2.93259749185928</v>
      </c>
    </row>
    <row r="153" spans="1:11">
      <c r="A153">
        <v>151</v>
      </c>
      <c r="B153">
        <v>28.3247852888403</v>
      </c>
      <c r="C153">
        <v>1016.8588097486</v>
      </c>
      <c r="D153">
        <v>0.626405961972299</v>
      </c>
      <c r="E153">
        <v>102.96504487235</v>
      </c>
      <c r="F153">
        <v>24.8550108938269</v>
      </c>
      <c r="G153">
        <v>653.541480547115</v>
      </c>
      <c r="H153">
        <v>1.27398777867318</v>
      </c>
      <c r="I153">
        <v>0.628258581688627</v>
      </c>
      <c r="J153">
        <v>19.934275515118</v>
      </c>
      <c r="K153">
        <v>2.93259749185928</v>
      </c>
    </row>
    <row r="154" spans="1:11">
      <c r="A154">
        <v>152</v>
      </c>
      <c r="B154">
        <v>28.422893034922</v>
      </c>
      <c r="C154">
        <v>1024.28418237525</v>
      </c>
      <c r="D154">
        <v>0.62643493289255</v>
      </c>
      <c r="E154">
        <v>103.547714506301</v>
      </c>
      <c r="F154">
        <v>24.6748287522866</v>
      </c>
      <c r="G154">
        <v>648.928280018306</v>
      </c>
      <c r="H154">
        <v>1.27554726575384</v>
      </c>
      <c r="I154">
        <v>0.630699998125333</v>
      </c>
      <c r="J154">
        <v>19.9641301614828</v>
      </c>
      <c r="K154">
        <v>2.93259749185928</v>
      </c>
    </row>
    <row r="155" spans="1:11">
      <c r="A155">
        <v>153</v>
      </c>
      <c r="B155">
        <v>28.6010707379452</v>
      </c>
      <c r="C155">
        <v>1030.48240170308</v>
      </c>
      <c r="D155">
        <v>0.626430920654402</v>
      </c>
      <c r="E155">
        <v>103.992464986727</v>
      </c>
      <c r="F155">
        <v>24.5264128256967</v>
      </c>
      <c r="G155">
        <v>644.989654196543</v>
      </c>
      <c r="H155">
        <v>1.27959238879613</v>
      </c>
      <c r="I155">
        <v>0.632594536878578</v>
      </c>
      <c r="J155">
        <v>20.0007828096166</v>
      </c>
      <c r="K155">
        <v>2.93259749185928</v>
      </c>
    </row>
    <row r="156" spans="1:11">
      <c r="A156">
        <v>154</v>
      </c>
      <c r="B156">
        <v>28.9199310129535</v>
      </c>
      <c r="C156">
        <v>1039.72145457843</v>
      </c>
      <c r="D156">
        <v>0.626419631939725</v>
      </c>
      <c r="E156">
        <v>104.632920477664</v>
      </c>
      <c r="F156">
        <v>24.3084690447528</v>
      </c>
      <c r="G156">
        <v>639.212946823015</v>
      </c>
      <c r="H156">
        <v>1.28706930158808</v>
      </c>
      <c r="I156">
        <v>0.635334921335798</v>
      </c>
      <c r="J156">
        <v>20.061402372135</v>
      </c>
      <c r="K156">
        <v>2.93259749185928</v>
      </c>
    </row>
    <row r="157" spans="1:11">
      <c r="A157">
        <v>155</v>
      </c>
      <c r="B157">
        <v>29.2629571366456</v>
      </c>
      <c r="C157">
        <v>1050.41573381859</v>
      </c>
      <c r="D157">
        <v>0.626411613339911</v>
      </c>
      <c r="E157">
        <v>105.385047710621</v>
      </c>
      <c r="F157">
        <v>24.0609845988371</v>
      </c>
      <c r="G157">
        <v>632.657053674779</v>
      </c>
      <c r="H157">
        <v>1.2949547842352</v>
      </c>
      <c r="I157">
        <v>0.638527885491623</v>
      </c>
      <c r="J157">
        <v>20.1275556658865</v>
      </c>
      <c r="K157">
        <v>2.93259749185928</v>
      </c>
    </row>
    <row r="158" spans="1:11">
      <c r="A158">
        <v>156</v>
      </c>
      <c r="B158">
        <v>29.5758209342056</v>
      </c>
      <c r="C158">
        <v>1058.38430953942</v>
      </c>
      <c r="D158">
        <v>0.626386155827647</v>
      </c>
      <c r="E158">
        <v>105.921304704767</v>
      </c>
      <c r="F158">
        <v>23.879829440011</v>
      </c>
      <c r="G158">
        <v>627.796242931628</v>
      </c>
      <c r="H158">
        <v>1.30236593888943</v>
      </c>
      <c r="I158">
        <v>0.640818568793349</v>
      </c>
      <c r="J158">
        <v>20.1831981092995</v>
      </c>
      <c r="K158">
        <v>2.93259749185928</v>
      </c>
    </row>
    <row r="159" spans="1:11">
      <c r="A159">
        <v>157</v>
      </c>
      <c r="B159">
        <v>29.8237867551028</v>
      </c>
      <c r="C159">
        <v>1060.84044951955</v>
      </c>
      <c r="D159">
        <v>0.626347470229442</v>
      </c>
      <c r="E159">
        <v>106.022981221202</v>
      </c>
      <c r="F159">
        <v>23.8245410091892</v>
      </c>
      <c r="G159">
        <v>626.220518803382</v>
      </c>
      <c r="H159">
        <v>1.30876753941434</v>
      </c>
      <c r="I159">
        <v>0.641316569991971</v>
      </c>
      <c r="J159">
        <v>20.2186021612863</v>
      </c>
      <c r="K159">
        <v>2.93259749185928</v>
      </c>
    </row>
    <row r="160" spans="1:11">
      <c r="A160">
        <v>158</v>
      </c>
      <c r="B160">
        <v>30.0663371371616</v>
      </c>
      <c r="C160">
        <v>1066.15986474676</v>
      </c>
      <c r="D160">
        <v>0.626326228766067</v>
      </c>
      <c r="E160">
        <v>106.367246970435</v>
      </c>
      <c r="F160">
        <v>23.7056726945807</v>
      </c>
      <c r="G160">
        <v>623.028914864981</v>
      </c>
      <c r="H160">
        <v>1.31455107505723</v>
      </c>
      <c r="I160">
        <v>0.642795627994406</v>
      </c>
      <c r="J160">
        <v>20.2593100943897</v>
      </c>
      <c r="K160">
        <v>2.93259749185928</v>
      </c>
    </row>
    <row r="161" spans="1:11">
      <c r="A161">
        <v>159</v>
      </c>
      <c r="B161">
        <v>30.3275268498058</v>
      </c>
      <c r="C161">
        <v>1076.21146891294</v>
      </c>
      <c r="D161">
        <v>0.626328737517434</v>
      </c>
      <c r="E161">
        <v>107.099901488985</v>
      </c>
      <c r="F161">
        <v>23.484266358278</v>
      </c>
      <c r="G161">
        <v>617.2126720478</v>
      </c>
      <c r="H161">
        <v>1.32013839963491</v>
      </c>
      <c r="I161">
        <v>0.645846451377802</v>
      </c>
      <c r="J161">
        <v>20.3119169918078</v>
      </c>
      <c r="K161">
        <v>2.93259749185928</v>
      </c>
    </row>
    <row r="162" spans="1:11">
      <c r="A162">
        <v>160</v>
      </c>
      <c r="B162">
        <v>30.625010082081</v>
      </c>
      <c r="C162">
        <v>1082.83261338888</v>
      </c>
      <c r="D162">
        <v>0.626305113435145</v>
      </c>
      <c r="E162">
        <v>107.530418582875</v>
      </c>
      <c r="F162">
        <v>23.3406682448237</v>
      </c>
      <c r="G162">
        <v>613.377273795929</v>
      </c>
      <c r="H162">
        <v>1.32713675294192</v>
      </c>
      <c r="I162">
        <v>0.647680857877646</v>
      </c>
      <c r="J162">
        <v>20.361155772988</v>
      </c>
      <c r="K162">
        <v>2.93259749185928</v>
      </c>
    </row>
    <row r="163" spans="1:11">
      <c r="A163">
        <v>161</v>
      </c>
      <c r="B163">
        <v>30.9386977718243</v>
      </c>
      <c r="C163">
        <v>1092.37692018139</v>
      </c>
      <c r="D163">
        <v>0.626293977386641</v>
      </c>
      <c r="E163">
        <v>108.198677800385</v>
      </c>
      <c r="F163">
        <v>23.1367363470006</v>
      </c>
      <c r="G163">
        <v>607.98535853769</v>
      </c>
      <c r="H163">
        <v>1.33412395659488</v>
      </c>
      <c r="I163">
        <v>0.650469156737321</v>
      </c>
      <c r="J163">
        <v>20.4178060593958</v>
      </c>
      <c r="K163">
        <v>2.93259749185928</v>
      </c>
    </row>
    <row r="164" spans="1:11">
      <c r="A164">
        <v>162</v>
      </c>
      <c r="B164">
        <v>31.2957598600398</v>
      </c>
      <c r="C164">
        <v>1102.68844489251</v>
      </c>
      <c r="D164">
        <v>0.626284026396059</v>
      </c>
      <c r="E164">
        <v>108.913213366436</v>
      </c>
      <c r="F164">
        <v>22.9203787441965</v>
      </c>
      <c r="G164">
        <v>602.28967077629</v>
      </c>
      <c r="H164">
        <v>1.34209449900919</v>
      </c>
      <c r="I164">
        <v>0.65344489823012</v>
      </c>
      <c r="J164">
        <v>20.4804092874465</v>
      </c>
      <c r="K164">
        <v>2.93259749185928</v>
      </c>
    </row>
    <row r="165" spans="1:11">
      <c r="A165">
        <v>163</v>
      </c>
      <c r="B165">
        <v>31.6141828505797</v>
      </c>
      <c r="C165">
        <v>1106.49013272551</v>
      </c>
      <c r="D165">
        <v>0.626242044359614</v>
      </c>
      <c r="E165">
        <v>109.100476138623</v>
      </c>
      <c r="F165">
        <v>22.8416287197521</v>
      </c>
      <c r="G165">
        <v>600.142754954291</v>
      </c>
      <c r="H165">
        <v>1.3498288485038</v>
      </c>
      <c r="I165">
        <v>0.654295505260107</v>
      </c>
      <c r="J165">
        <v>20.5251101581584</v>
      </c>
      <c r="K165">
        <v>2.93259749185928</v>
      </c>
    </row>
    <row r="166" spans="1:11">
      <c r="A166">
        <v>164</v>
      </c>
      <c r="B166">
        <v>31.7716991515285</v>
      </c>
      <c r="C166">
        <v>1116.92639396563</v>
      </c>
      <c r="D166">
        <v>0.626270034741747</v>
      </c>
      <c r="E166">
        <v>109.906756156823</v>
      </c>
      <c r="F166">
        <v>22.6282026553693</v>
      </c>
      <c r="G166">
        <v>594.59506142852</v>
      </c>
      <c r="H166">
        <v>1.35257290128218</v>
      </c>
      <c r="I166">
        <v>0.657554345435409</v>
      </c>
      <c r="J166">
        <v>20.5635772809114</v>
      </c>
      <c r="K166">
        <v>2.93259749185928</v>
      </c>
    </row>
    <row r="167" spans="1:11">
      <c r="A167">
        <v>165</v>
      </c>
      <c r="B167">
        <v>32.0115894324456</v>
      </c>
      <c r="C167">
        <v>1118.61944536441</v>
      </c>
      <c r="D167">
        <v>0.626227863523107</v>
      </c>
      <c r="E167">
        <v>109.950558971958</v>
      </c>
      <c r="F167">
        <v>22.5939544485138</v>
      </c>
      <c r="G167">
        <v>593.621706670585</v>
      </c>
      <c r="H167">
        <v>1.35848062344486</v>
      </c>
      <c r="I167">
        <v>0.657805055405841</v>
      </c>
      <c r="J167">
        <v>20.594578207617</v>
      </c>
      <c r="K167">
        <v>2.93259749185928</v>
      </c>
    </row>
    <row r="168" spans="1:11">
      <c r="A168">
        <v>166</v>
      </c>
      <c r="B168">
        <v>32.2250745966682</v>
      </c>
      <c r="C168">
        <v>1123.02931044576</v>
      </c>
      <c r="D168">
        <v>0.626212786493277</v>
      </c>
      <c r="E168">
        <v>110.231870115738</v>
      </c>
      <c r="F168">
        <v>22.5052334419956</v>
      </c>
      <c r="G168">
        <v>591.287464635129</v>
      </c>
      <c r="H168">
        <v>1.36334466934707</v>
      </c>
      <c r="I168">
        <v>0.658988454958307</v>
      </c>
      <c r="J168">
        <v>20.6275186301205</v>
      </c>
      <c r="K168">
        <v>2.93259749185928</v>
      </c>
    </row>
    <row r="169" spans="1:11">
      <c r="A169">
        <v>167</v>
      </c>
      <c r="B169">
        <v>32.5518788618319</v>
      </c>
      <c r="C169">
        <v>1131.27352775559</v>
      </c>
      <c r="D169">
        <v>0.62619219665013</v>
      </c>
      <c r="E169">
        <v>110.786808600468</v>
      </c>
      <c r="F169">
        <v>22.3412253302948</v>
      </c>
      <c r="G169">
        <v>586.953894330472</v>
      </c>
      <c r="H169">
        <v>1.37058616002777</v>
      </c>
      <c r="I169">
        <v>0.661287098266698</v>
      </c>
      <c r="J169">
        <v>20.6803689866568</v>
      </c>
      <c r="K169">
        <v>2.93259749185928</v>
      </c>
    </row>
    <row r="170" spans="1:11">
      <c r="A170">
        <v>168</v>
      </c>
      <c r="B170">
        <v>32.9430512667653</v>
      </c>
      <c r="C170">
        <v>1140.23091952056</v>
      </c>
      <c r="D170">
        <v>0.626163716899987</v>
      </c>
      <c r="E170">
        <v>111.375691107575</v>
      </c>
      <c r="F170">
        <v>22.1657178042606</v>
      </c>
      <c r="G170">
        <v>582.328335181018</v>
      </c>
      <c r="H170">
        <v>1.37927629037805</v>
      </c>
      <c r="I170">
        <v>0.663731423234832</v>
      </c>
      <c r="J170">
        <v>20.7412563470574</v>
      </c>
      <c r="K170">
        <v>2.93259749185928</v>
      </c>
    </row>
    <row r="171" spans="1:11">
      <c r="A171">
        <v>169</v>
      </c>
      <c r="B171">
        <v>33.2544115664349</v>
      </c>
      <c r="C171">
        <v>1148.93758758523</v>
      </c>
      <c r="D171">
        <v>0.626156686862426</v>
      </c>
      <c r="E171">
        <v>111.975444889359</v>
      </c>
      <c r="F171">
        <v>21.9977456276844</v>
      </c>
      <c r="G171">
        <v>577.935737572832</v>
      </c>
      <c r="H171">
        <v>1.38598410072646</v>
      </c>
      <c r="I171">
        <v>0.666184978086726</v>
      </c>
      <c r="J171">
        <v>20.7920852455354</v>
      </c>
      <c r="K171">
        <v>2.93259749185928</v>
      </c>
    </row>
    <row r="172" spans="1:11">
      <c r="A172">
        <v>170</v>
      </c>
      <c r="B172">
        <v>33.3791994308691</v>
      </c>
      <c r="C172">
        <v>1156.61345274452</v>
      </c>
      <c r="D172">
        <v>0.626174465871359</v>
      </c>
      <c r="E172">
        <v>112.563226250082</v>
      </c>
      <c r="F172">
        <v>21.8517575892038</v>
      </c>
      <c r="G172">
        <v>574.101719042517</v>
      </c>
      <c r="H172">
        <v>1.38823950025232</v>
      </c>
      <c r="I172">
        <v>0.668526031751976</v>
      </c>
      <c r="J172">
        <v>20.8196883587454</v>
      </c>
      <c r="K172">
        <v>2.93259749185928</v>
      </c>
    </row>
    <row r="173" spans="1:11">
      <c r="A173">
        <v>171</v>
      </c>
      <c r="B173">
        <v>33.5778080987375</v>
      </c>
      <c r="C173">
        <v>1163.03851159686</v>
      </c>
      <c r="D173">
        <v>0.626172742206116</v>
      </c>
      <c r="E173">
        <v>113.017869185274</v>
      </c>
      <c r="F173">
        <v>21.7310403239216</v>
      </c>
      <c r="G173">
        <v>570.930280729651</v>
      </c>
      <c r="H173">
        <v>1.39241242836023</v>
      </c>
      <c r="I173">
        <v>0.670362727124133</v>
      </c>
      <c r="J173">
        <v>20.853129437003</v>
      </c>
      <c r="K173">
        <v>2.93259749185928</v>
      </c>
    </row>
    <row r="174" spans="1:11">
      <c r="A174">
        <v>172</v>
      </c>
      <c r="B174">
        <v>33.9225358889811</v>
      </c>
      <c r="C174">
        <v>1168.55240506589</v>
      </c>
      <c r="D174">
        <v>0.626139958462404</v>
      </c>
      <c r="E174">
        <v>113.339685583556</v>
      </c>
      <c r="F174">
        <v>21.6285009420353</v>
      </c>
      <c r="G174">
        <v>568.258623810674</v>
      </c>
      <c r="H174">
        <v>1.40015971885457</v>
      </c>
      <c r="I174">
        <v>0.67172153949969</v>
      </c>
      <c r="J174">
        <v>20.9009546187463</v>
      </c>
      <c r="K174">
        <v>2.93259749185928</v>
      </c>
    </row>
    <row r="175" spans="1:11">
      <c r="A175">
        <v>173</v>
      </c>
      <c r="B175">
        <v>34.1753226477872</v>
      </c>
      <c r="C175">
        <v>1176.22331453358</v>
      </c>
      <c r="D175">
        <v>0.626134436546278</v>
      </c>
      <c r="E175">
        <v>113.87641691952</v>
      </c>
      <c r="F175">
        <v>21.4874475633119</v>
      </c>
      <c r="G175">
        <v>564.558175092128</v>
      </c>
      <c r="H175">
        <v>1.40546143979742</v>
      </c>
      <c r="I175">
        <v>0.673884796786965</v>
      </c>
      <c r="J175">
        <v>20.9419247160823</v>
      </c>
      <c r="K175">
        <v>2.93259749185928</v>
      </c>
    </row>
    <row r="176" spans="1:11">
      <c r="A176">
        <v>174</v>
      </c>
      <c r="B176">
        <v>34.5178800508395</v>
      </c>
      <c r="C176">
        <v>1183.36166331432</v>
      </c>
      <c r="D176">
        <v>0.626111713608971</v>
      </c>
      <c r="E176">
        <v>114.334324530006</v>
      </c>
      <c r="F176">
        <v>21.3578296283476</v>
      </c>
      <c r="G176">
        <v>561.193638285408</v>
      </c>
      <c r="H176">
        <v>1.41289222084696</v>
      </c>
      <c r="I176">
        <v>0.675762644249436</v>
      </c>
      <c r="J176">
        <v>20.9914532833336</v>
      </c>
      <c r="K176">
        <v>2.93259749185928</v>
      </c>
    </row>
    <row r="177" spans="1:11">
      <c r="A177">
        <v>175</v>
      </c>
      <c r="B177">
        <v>34.9113856174559</v>
      </c>
      <c r="C177">
        <v>1191.93949649676</v>
      </c>
      <c r="D177">
        <v>0.626082401355588</v>
      </c>
      <c r="E177">
        <v>114.891845087181</v>
      </c>
      <c r="F177">
        <v>21.2041272800073</v>
      </c>
      <c r="G177">
        <v>557.176812838382</v>
      </c>
      <c r="H177">
        <v>1.4213300895347</v>
      </c>
      <c r="I177">
        <v>0.678034943581849</v>
      </c>
      <c r="J177">
        <v>21.0484038719163</v>
      </c>
      <c r="K177">
        <v>2.93259749185928</v>
      </c>
    </row>
    <row r="178" spans="1:11">
      <c r="A178">
        <v>176</v>
      </c>
      <c r="B178">
        <v>35.1234040947129</v>
      </c>
      <c r="C178">
        <v>1201.69923934754</v>
      </c>
      <c r="D178">
        <v>0.626094099264207</v>
      </c>
      <c r="E178">
        <v>115.616497947196</v>
      </c>
      <c r="F178">
        <v>21.031915446254</v>
      </c>
      <c r="G178">
        <v>552.60741409208</v>
      </c>
      <c r="H178">
        <v>1.42544901494928</v>
      </c>
      <c r="I178">
        <v>0.680890394481235</v>
      </c>
      <c r="J178">
        <v>21.0871754953308</v>
      </c>
      <c r="K178">
        <v>2.93259749185928</v>
      </c>
    </row>
    <row r="179" spans="1:11">
      <c r="A179">
        <v>177</v>
      </c>
      <c r="B179">
        <v>35.4499971253396</v>
      </c>
      <c r="C179">
        <v>1202.53574109949</v>
      </c>
      <c r="D179">
        <v>0.626040706036877</v>
      </c>
      <c r="E179">
        <v>115.560868116891</v>
      </c>
      <c r="F179">
        <v>21.0172853329722</v>
      </c>
      <c r="G179">
        <v>552.322111193266</v>
      </c>
      <c r="H179">
        <v>1.43285873048268</v>
      </c>
      <c r="I179">
        <v>0.680770808168141</v>
      </c>
      <c r="J179">
        <v>21.1235739479745</v>
      </c>
      <c r="K179">
        <v>2.93259749185928</v>
      </c>
    </row>
    <row r="180" spans="1:11">
      <c r="A180">
        <v>178</v>
      </c>
      <c r="B180">
        <v>35.5802263558177</v>
      </c>
      <c r="C180">
        <v>1209.62868722863</v>
      </c>
      <c r="D180">
        <v>0.626057673912096</v>
      </c>
      <c r="E180">
        <v>116.096512740735</v>
      </c>
      <c r="F180">
        <v>20.8940454708381</v>
      </c>
      <c r="G180">
        <v>549.069517218748</v>
      </c>
      <c r="H180">
        <v>1.43528816187045</v>
      </c>
      <c r="I180">
        <v>0.682866832638256</v>
      </c>
      <c r="J180">
        <v>21.1487928473653</v>
      </c>
      <c r="K180">
        <v>2.93259749185928</v>
      </c>
    </row>
    <row r="181" spans="1:11">
      <c r="A181">
        <v>179</v>
      </c>
      <c r="B181">
        <v>35.7632786785606</v>
      </c>
      <c r="C181">
        <v>1214.36612175478</v>
      </c>
      <c r="D181">
        <v>0.626047564578871</v>
      </c>
      <c r="E181">
        <v>116.417601754008</v>
      </c>
      <c r="F181">
        <v>20.812534491051</v>
      </c>
      <c r="G181">
        <v>546.927359905444</v>
      </c>
      <c r="H181">
        <v>1.43909188574841</v>
      </c>
      <c r="I181">
        <v>0.684150520481242</v>
      </c>
      <c r="J181">
        <v>21.1757628717172</v>
      </c>
      <c r="K181">
        <v>2.93259749185928</v>
      </c>
    </row>
    <row r="182" spans="1:11">
      <c r="A182">
        <v>180</v>
      </c>
      <c r="B182">
        <v>36.0915406922614</v>
      </c>
      <c r="C182">
        <v>1221.03883870742</v>
      </c>
      <c r="D182">
        <v>0.626027228987822</v>
      </c>
      <c r="E182">
        <v>116.843572565128</v>
      </c>
      <c r="F182">
        <v>20.6987984268708</v>
      </c>
      <c r="G182">
        <v>544.006226613439</v>
      </c>
      <c r="H182">
        <v>1.44599061018909</v>
      </c>
      <c r="I182">
        <v>0.685873912165187</v>
      </c>
      <c r="J182">
        <v>21.2208994572018</v>
      </c>
      <c r="K182">
        <v>2.93259749185928</v>
      </c>
    </row>
    <row r="183" spans="1:11">
      <c r="A183">
        <v>181</v>
      </c>
      <c r="B183">
        <v>36.4757433749973</v>
      </c>
      <c r="C183">
        <v>1229.74974621221</v>
      </c>
      <c r="D183">
        <v>0.626008177021882</v>
      </c>
      <c r="E183">
        <v>117.416532766673</v>
      </c>
      <c r="F183">
        <v>20.5521789060193</v>
      </c>
      <c r="G183">
        <v>540.21885278819</v>
      </c>
      <c r="H183">
        <v>1.45394967154607</v>
      </c>
      <c r="I183">
        <v>0.688169003628546</v>
      </c>
      <c r="J183">
        <v>21.2746187286369</v>
      </c>
      <c r="K183">
        <v>2.93259749185928</v>
      </c>
    </row>
    <row r="184" spans="1:11">
      <c r="A184">
        <v>182</v>
      </c>
      <c r="B184">
        <v>36.8266670857874</v>
      </c>
      <c r="C184">
        <v>1235.8788904381</v>
      </c>
      <c r="D184">
        <v>0.625975392371869</v>
      </c>
      <c r="E184">
        <v>117.789997447375</v>
      </c>
      <c r="F184">
        <v>20.4502536529498</v>
      </c>
      <c r="G184">
        <v>537.617921609716</v>
      </c>
      <c r="H184">
        <v>1.4612670855256</v>
      </c>
      <c r="I184">
        <v>0.689688650174509</v>
      </c>
      <c r="J184">
        <v>21.3204135142904</v>
      </c>
      <c r="K184">
        <v>2.93259749185928</v>
      </c>
    </row>
    <row r="185" spans="1:11">
      <c r="A185">
        <v>183</v>
      </c>
      <c r="B185">
        <v>37.0698065024805</v>
      </c>
      <c r="C185">
        <v>1236.02773094627</v>
      </c>
      <c r="D185">
        <v>0.6259360109968</v>
      </c>
      <c r="E185">
        <v>117.712538477451</v>
      </c>
      <c r="F185">
        <v>20.4477910656876</v>
      </c>
      <c r="G185">
        <v>537.700213252848</v>
      </c>
      <c r="H185">
        <v>1.46651945643421</v>
      </c>
      <c r="I185">
        <v>0.68946092793021</v>
      </c>
      <c r="J185">
        <v>21.3457889377499</v>
      </c>
      <c r="K185">
        <v>2.93259749185928</v>
      </c>
    </row>
    <row r="186" spans="1:11">
      <c r="A186">
        <v>184</v>
      </c>
      <c r="B186">
        <v>37.3235162651683</v>
      </c>
      <c r="C186">
        <v>1239.11684990196</v>
      </c>
      <c r="D186">
        <v>0.625908365547262</v>
      </c>
      <c r="E186">
        <v>117.873129886513</v>
      </c>
      <c r="F186">
        <v>20.3968147118531</v>
      </c>
      <c r="G186">
        <v>536.456539764348</v>
      </c>
      <c r="H186">
        <v>1.4717948948853</v>
      </c>
      <c r="I186">
        <v>0.690141327263427</v>
      </c>
      <c r="J186">
        <v>21.3765300017628</v>
      </c>
      <c r="K186">
        <v>2.93259749185928</v>
      </c>
    </row>
    <row r="187" spans="1:11">
      <c r="A187">
        <v>185</v>
      </c>
      <c r="B187">
        <v>37.6259874573072</v>
      </c>
      <c r="C187">
        <v>1247.43265225341</v>
      </c>
      <c r="D187">
        <v>0.625897617001526</v>
      </c>
      <c r="E187">
        <v>118.444896198276</v>
      </c>
      <c r="F187">
        <v>20.2608427381864</v>
      </c>
      <c r="G187">
        <v>532.913872399006</v>
      </c>
      <c r="H187">
        <v>1.47781944167489</v>
      </c>
      <c r="I187">
        <v>0.692394596257677</v>
      </c>
      <c r="J187">
        <v>21.4197959999742</v>
      </c>
      <c r="K187">
        <v>2.93259749185928</v>
      </c>
    </row>
    <row r="188" spans="1:11">
      <c r="A188">
        <v>186</v>
      </c>
      <c r="B188">
        <v>37.9220183338747</v>
      </c>
      <c r="C188">
        <v>1251.08015899588</v>
      </c>
      <c r="D188">
        <v>0.625867031413311</v>
      </c>
      <c r="E188">
        <v>118.636544918654</v>
      </c>
      <c r="F188">
        <v>20.20177253396</v>
      </c>
      <c r="G188">
        <v>531.492162032375</v>
      </c>
      <c r="H188">
        <v>1.48388224500881</v>
      </c>
      <c r="I188">
        <v>0.693200653203577</v>
      </c>
      <c r="J188">
        <v>21.4552226693031</v>
      </c>
      <c r="K188">
        <v>2.93259749185928</v>
      </c>
    </row>
    <row r="189" spans="1:11">
      <c r="A189">
        <v>187</v>
      </c>
      <c r="B189">
        <v>38.2581120475598</v>
      </c>
      <c r="C189">
        <v>1257.99468186337</v>
      </c>
      <c r="D189">
        <v>0.625844258696849</v>
      </c>
      <c r="E189">
        <v>119.081618006856</v>
      </c>
      <c r="F189">
        <v>20.0907342122851</v>
      </c>
      <c r="G189">
        <v>528.657165428627</v>
      </c>
      <c r="H189">
        <v>1.49060080476054</v>
      </c>
      <c r="I189">
        <v>0.694974478408896</v>
      </c>
      <c r="J189">
        <v>21.4991813831879</v>
      </c>
      <c r="K189">
        <v>2.93259749185928</v>
      </c>
    </row>
    <row r="190" spans="1:11">
      <c r="A190">
        <v>188</v>
      </c>
      <c r="B190">
        <v>38.6666854494669</v>
      </c>
      <c r="C190">
        <v>1265.90526369386</v>
      </c>
      <c r="D190">
        <v>0.625820645727213</v>
      </c>
      <c r="E190">
        <v>119.582600652397</v>
      </c>
      <c r="F190">
        <v>19.9651881690077</v>
      </c>
      <c r="G190">
        <v>525.506451012783</v>
      </c>
      <c r="H190">
        <v>1.49871949588835</v>
      </c>
      <c r="I190">
        <v>0.696973518576786</v>
      </c>
      <c r="J190">
        <v>21.5514179499819</v>
      </c>
      <c r="K190">
        <v>2.93259749185928</v>
      </c>
    </row>
    <row r="191" spans="1:11">
      <c r="A191">
        <v>189</v>
      </c>
      <c r="B191">
        <v>38.9940650242036</v>
      </c>
      <c r="C191">
        <v>1266.55206299433</v>
      </c>
      <c r="D191">
        <v>0.625773796656475</v>
      </c>
      <c r="E191">
        <v>119.519801789033</v>
      </c>
      <c r="F191">
        <v>19.9549924019968</v>
      </c>
      <c r="G191">
        <v>525.519009741795</v>
      </c>
      <c r="H191">
        <v>1.50532251273167</v>
      </c>
      <c r="I191">
        <v>0.696822233704455</v>
      </c>
      <c r="J191">
        <v>21.5847922181798</v>
      </c>
      <c r="K191">
        <v>2.93259749185928</v>
      </c>
    </row>
    <row r="192" spans="1:11">
      <c r="A192">
        <v>190</v>
      </c>
      <c r="B192">
        <v>39.232320202743</v>
      </c>
      <c r="C192">
        <v>1276.58953801074</v>
      </c>
      <c r="D192">
        <v>0.625784728446333</v>
      </c>
      <c r="E192">
        <v>120.25518019612</v>
      </c>
      <c r="F192">
        <v>19.7980917446408</v>
      </c>
      <c r="G192">
        <v>521.339519812394</v>
      </c>
      <c r="H192">
        <v>1.50984496331932</v>
      </c>
      <c r="I192">
        <v>0.6996522612416</v>
      </c>
      <c r="J192">
        <v>21.6224735559783</v>
      </c>
      <c r="K192">
        <v>2.93259749185928</v>
      </c>
    </row>
    <row r="193" spans="1:11">
      <c r="A193">
        <v>191</v>
      </c>
      <c r="B193">
        <v>39.4407098061985</v>
      </c>
      <c r="C193">
        <v>1275.30114928079</v>
      </c>
      <c r="D193">
        <v>0.625743474216424</v>
      </c>
      <c r="E193">
        <v>120.077087304916</v>
      </c>
      <c r="F193">
        <v>19.8180930112378</v>
      </c>
      <c r="G193">
        <v>522.07912074424</v>
      </c>
      <c r="H193">
        <v>1.5140313758009</v>
      </c>
      <c r="I193">
        <v>0.699036592489983</v>
      </c>
      <c r="J193">
        <v>21.641102498029</v>
      </c>
      <c r="K193">
        <v>2.93259749185928</v>
      </c>
    </row>
    <row r="194" spans="1:11">
      <c r="A194">
        <v>192</v>
      </c>
      <c r="B194">
        <v>39.6418257742197</v>
      </c>
      <c r="C194">
        <v>1277.15283663252</v>
      </c>
      <c r="D194">
        <v>0.625723755971125</v>
      </c>
      <c r="E194">
        <v>120.158118006576</v>
      </c>
      <c r="F194">
        <v>19.7893596356294</v>
      </c>
      <c r="G194">
        <v>521.476087158631</v>
      </c>
      <c r="H194">
        <v>1.51796252711623</v>
      </c>
      <c r="I194">
        <v>0.699392807498504</v>
      </c>
      <c r="J194">
        <v>21.6633181019647</v>
      </c>
      <c r="K194">
        <v>2.93259749185928</v>
      </c>
    </row>
    <row r="195" spans="1:11">
      <c r="A195">
        <v>193</v>
      </c>
      <c r="B195">
        <v>39.9741608624176</v>
      </c>
      <c r="C195">
        <v>1281.75397985974</v>
      </c>
      <c r="D195">
        <v>0.625692481386438</v>
      </c>
      <c r="E195">
        <v>120.417952050657</v>
      </c>
      <c r="F195">
        <v>19.7183212932569</v>
      </c>
      <c r="G195">
        <v>519.793212541755</v>
      </c>
      <c r="H195">
        <v>1.52438889265651</v>
      </c>
      <c r="I195">
        <v>0.700453632087162</v>
      </c>
      <c r="J195">
        <v>21.7019805463857</v>
      </c>
      <c r="K195">
        <v>2.93259749185928</v>
      </c>
    </row>
    <row r="196" spans="1:11">
      <c r="A196">
        <v>194</v>
      </c>
      <c r="B196">
        <v>40.4021064987931</v>
      </c>
      <c r="C196">
        <v>1286.41751247882</v>
      </c>
      <c r="D196">
        <v>0.625646948590216</v>
      </c>
      <c r="E196">
        <v>120.650768075886</v>
      </c>
      <c r="F196">
        <v>19.6468382532233</v>
      </c>
      <c r="G196">
        <v>518.203304720007</v>
      </c>
      <c r="H196">
        <v>1.5325923197593</v>
      </c>
      <c r="I196">
        <v>0.701435112204147</v>
      </c>
      <c r="J196">
        <v>21.749626088574</v>
      </c>
      <c r="K196">
        <v>2.93259749185928</v>
      </c>
    </row>
    <row r="197" spans="1:11">
      <c r="A197">
        <v>195</v>
      </c>
      <c r="B197">
        <v>40.7789307442894</v>
      </c>
      <c r="C197">
        <v>1292.11290041903</v>
      </c>
      <c r="D197">
        <v>0.625621116292981</v>
      </c>
      <c r="E197">
        <v>120.985540679595</v>
      </c>
      <c r="F197">
        <v>19.560238726499</v>
      </c>
      <c r="G197">
        <v>516.158755114363</v>
      </c>
      <c r="H197">
        <v>1.53973394381633</v>
      </c>
      <c r="I197">
        <v>0.702783649198137</v>
      </c>
      <c r="J197">
        <v>21.793427375661</v>
      </c>
      <c r="K197">
        <v>2.93259749185928</v>
      </c>
    </row>
    <row r="198" spans="1:11">
      <c r="A198">
        <v>196</v>
      </c>
      <c r="B198">
        <v>40.9744980578969</v>
      </c>
      <c r="C198">
        <v>1299.23672353054</v>
      </c>
      <c r="D198">
        <v>0.625624596372937</v>
      </c>
      <c r="E198">
        <v>121.497722328792</v>
      </c>
      <c r="F198">
        <v>19.452988309248</v>
      </c>
      <c r="G198">
        <v>513.303802135584</v>
      </c>
      <c r="H198">
        <v>1.54341188952046</v>
      </c>
      <c r="I198">
        <v>0.704747412568936</v>
      </c>
      <c r="J198">
        <v>21.8216477571566</v>
      </c>
      <c r="K198">
        <v>2.93259749185928</v>
      </c>
    </row>
    <row r="199" spans="1:11">
      <c r="A199">
        <v>197</v>
      </c>
      <c r="B199">
        <v>41.2035163734263</v>
      </c>
      <c r="C199">
        <v>1303.91518142095</v>
      </c>
      <c r="D199">
        <v>0.62561334196455</v>
      </c>
      <c r="E199">
        <v>121.800062597345</v>
      </c>
      <c r="F199">
        <v>19.383190834731</v>
      </c>
      <c r="G199">
        <v>511.559581563197</v>
      </c>
      <c r="H199">
        <v>1.54771667636653</v>
      </c>
      <c r="I199">
        <v>0.705932203841514</v>
      </c>
      <c r="J199">
        <v>21.8495727217012</v>
      </c>
      <c r="K199">
        <v>2.93259749185928</v>
      </c>
    </row>
    <row r="200" spans="1:11">
      <c r="A200">
        <v>198</v>
      </c>
      <c r="B200">
        <v>41.5382186114106</v>
      </c>
      <c r="C200">
        <v>1305.12298460969</v>
      </c>
      <c r="D200">
        <v>0.625572538591072</v>
      </c>
      <c r="E200">
        <v>121.78598022887</v>
      </c>
      <c r="F200">
        <v>19.3652530005391</v>
      </c>
      <c r="G200">
        <v>511.44731592483</v>
      </c>
      <c r="H200">
        <v>1.55394558378716</v>
      </c>
      <c r="I200">
        <v>0.705961531443947</v>
      </c>
      <c r="J200">
        <v>21.8826112616284</v>
      </c>
      <c r="K200">
        <v>2.93259749185928</v>
      </c>
    </row>
    <row r="201" spans="1:11">
      <c r="A201">
        <v>199</v>
      </c>
      <c r="B201">
        <v>41.8098305041036</v>
      </c>
      <c r="C201">
        <v>1310.07876719687</v>
      </c>
      <c r="D201">
        <v>0.625556578272347</v>
      </c>
      <c r="E201">
        <v>122.097075817573</v>
      </c>
      <c r="F201">
        <v>19.291997875718</v>
      </c>
      <c r="G201">
        <v>509.658927808085</v>
      </c>
      <c r="H201">
        <v>1.55898195666869</v>
      </c>
      <c r="I201">
        <v>0.707186862859249</v>
      </c>
      <c r="J201">
        <v>21.9145471804714</v>
      </c>
      <c r="K201">
        <v>2.93259749185928</v>
      </c>
    </row>
    <row r="202" spans="1:11">
      <c r="A202">
        <v>200</v>
      </c>
      <c r="B202">
        <v>42.1468555183963</v>
      </c>
      <c r="C202">
        <v>1312.9105845789</v>
      </c>
      <c r="D202">
        <v>0.625524339816354</v>
      </c>
      <c r="E202">
        <v>122.215138029692</v>
      </c>
      <c r="F202">
        <v>19.2503869575335</v>
      </c>
      <c r="G202">
        <v>508.896121545269</v>
      </c>
      <c r="H202">
        <v>1.56514531953971</v>
      </c>
      <c r="I202">
        <v>0.707707469153902</v>
      </c>
      <c r="J202">
        <v>21.9495154084613</v>
      </c>
      <c r="K202">
        <v>2.93259749185928</v>
      </c>
    </row>
    <row r="203" spans="1:11">
      <c r="A203">
        <v>201</v>
      </c>
      <c r="B203">
        <v>42.584773087258</v>
      </c>
      <c r="C203">
        <v>1316.77051229073</v>
      </c>
      <c r="D203">
        <v>0.625477264254962</v>
      </c>
      <c r="E203">
        <v>122.384037048544</v>
      </c>
      <c r="F203">
        <v>19.1939571534124</v>
      </c>
      <c r="G203">
        <v>507.813112651186</v>
      </c>
      <c r="H203">
        <v>1.57307147428741</v>
      </c>
      <c r="I203">
        <v>0.708440245292984</v>
      </c>
      <c r="J203">
        <v>21.9948262626537</v>
      </c>
      <c r="K203">
        <v>2.93259749185928</v>
      </c>
    </row>
    <row r="204" spans="1:11">
      <c r="A204">
        <v>202</v>
      </c>
      <c r="B204">
        <v>42.8892691254399</v>
      </c>
      <c r="C204">
        <v>1325.11312699128</v>
      </c>
      <c r="D204">
        <v>0.625470591069238</v>
      </c>
      <c r="E204">
        <v>122.958347028978</v>
      </c>
      <c r="F204">
        <v>19.0731163090738</v>
      </c>
      <c r="G204">
        <v>504.635526662779</v>
      </c>
      <c r="H204">
        <v>1.57867535823994</v>
      </c>
      <c r="I204">
        <v>0.71064542406309</v>
      </c>
      <c r="J204">
        <v>22.0335520810171</v>
      </c>
      <c r="K204">
        <v>2.93259749185928</v>
      </c>
    </row>
    <row r="205" spans="1:11">
      <c r="A205">
        <v>203</v>
      </c>
      <c r="B205">
        <v>43.1652433026628</v>
      </c>
      <c r="C205">
        <v>1321.13285443108</v>
      </c>
      <c r="D205">
        <v>0.625414725131114</v>
      </c>
      <c r="E205">
        <v>122.548528190675</v>
      </c>
      <c r="F205">
        <v>19.1305792668891</v>
      </c>
      <c r="G205">
        <v>506.722101825242</v>
      </c>
      <c r="H205">
        <v>1.58342130616429</v>
      </c>
      <c r="I205">
        <v>0.70918858847188</v>
      </c>
      <c r="J205">
        <v>22.0533348125284</v>
      </c>
      <c r="K205">
        <v>2.93259749185928</v>
      </c>
    </row>
    <row r="206" spans="1:11">
      <c r="A206">
        <v>204</v>
      </c>
      <c r="B206">
        <v>43.3479813505525</v>
      </c>
      <c r="C206">
        <v>1327.18945734315</v>
      </c>
      <c r="D206">
        <v>0.625419361843657</v>
      </c>
      <c r="E206">
        <v>122.978081868121</v>
      </c>
      <c r="F206">
        <v>19.0432772457222</v>
      </c>
      <c r="G206">
        <v>504.400529165722</v>
      </c>
      <c r="H206">
        <v>1.58678083386004</v>
      </c>
      <c r="I206">
        <v>0.710826025887118</v>
      </c>
      <c r="J206">
        <v>22.077727307776</v>
      </c>
      <c r="K206">
        <v>2.93259749185928</v>
      </c>
    </row>
    <row r="207" spans="1:11">
      <c r="A207">
        <v>205</v>
      </c>
      <c r="B207">
        <v>43.351505288351</v>
      </c>
      <c r="C207">
        <v>1327.69512617645</v>
      </c>
      <c r="D207">
        <v>0.625419329435132</v>
      </c>
      <c r="E207">
        <v>123.017604126017</v>
      </c>
      <c r="F207">
        <v>19.0360243820209</v>
      </c>
      <c r="G207">
        <v>504.177255116913</v>
      </c>
      <c r="H207">
        <v>1.58686193509813</v>
      </c>
      <c r="I207">
        <v>0.710973477049101</v>
      </c>
      <c r="J207">
        <v>22.0787151333933</v>
      </c>
      <c r="K207">
        <v>2.93259749185928</v>
      </c>
    </row>
    <row r="208" spans="1:11">
      <c r="A208">
        <v>206</v>
      </c>
      <c r="B208">
        <v>43.6857183993593</v>
      </c>
      <c r="C208">
        <v>1331.10912094476</v>
      </c>
      <c r="D208">
        <v>0.625390031051575</v>
      </c>
      <c r="E208">
        <v>123.185761538294</v>
      </c>
      <c r="F208">
        <v>18.9872012715583</v>
      </c>
      <c r="G208">
        <v>503.190569742703</v>
      </c>
      <c r="H208">
        <v>1.59276472122893</v>
      </c>
      <c r="I208">
        <v>0.711674418253675</v>
      </c>
      <c r="J208">
        <v>22.1131703842132</v>
      </c>
      <c r="K208">
        <v>2.93259749185928</v>
      </c>
    </row>
    <row r="209" spans="1:11">
      <c r="A209">
        <v>207</v>
      </c>
      <c r="B209">
        <v>44.1058926434595</v>
      </c>
      <c r="C209">
        <v>1336.26264958186</v>
      </c>
      <c r="D209">
        <v>0.625360157657087</v>
      </c>
      <c r="E209">
        <v>123.467564167471</v>
      </c>
      <c r="F209">
        <v>18.9139738371748</v>
      </c>
      <c r="G209">
        <v>501.644755586154</v>
      </c>
      <c r="H209">
        <v>1.60012709633507</v>
      </c>
      <c r="I209">
        <v>0.712814314483476</v>
      </c>
      <c r="J209">
        <v>22.1571774736651</v>
      </c>
      <c r="K209">
        <v>2.93259749185928</v>
      </c>
    </row>
    <row r="210" spans="1:11">
      <c r="A210">
        <v>208</v>
      </c>
      <c r="B210">
        <v>44.489914081634</v>
      </c>
      <c r="C210">
        <v>1339.0403188691</v>
      </c>
      <c r="D210">
        <v>0.625318177975259</v>
      </c>
      <c r="E210">
        <v>123.570506735745</v>
      </c>
      <c r="F210">
        <v>18.8747391976447</v>
      </c>
      <c r="G210">
        <v>501.046855288078</v>
      </c>
      <c r="H210">
        <v>1.60671373642067</v>
      </c>
      <c r="I210">
        <v>0.713282464318535</v>
      </c>
      <c r="J210">
        <v>22.1946091475071</v>
      </c>
      <c r="K210">
        <v>2.93259749185928</v>
      </c>
    </row>
    <row r="211" spans="1:11">
      <c r="A211">
        <v>209</v>
      </c>
      <c r="B211">
        <v>44.6877608100459</v>
      </c>
      <c r="C211">
        <v>1335.85041100719</v>
      </c>
      <c r="D211">
        <v>0.625279091472186</v>
      </c>
      <c r="E211">
        <v>123.253035383887</v>
      </c>
      <c r="F211">
        <v>18.9198106206587</v>
      </c>
      <c r="G211">
        <v>502.731606916452</v>
      </c>
      <c r="H211">
        <v>1.60986651674661</v>
      </c>
      <c r="I211">
        <v>0.712151992328672</v>
      </c>
      <c r="J211">
        <v>22.2079030744426</v>
      </c>
      <c r="K211">
        <v>2.93259749185928</v>
      </c>
    </row>
    <row r="212" spans="1:11">
      <c r="A212">
        <v>210</v>
      </c>
      <c r="B212">
        <v>44.6964995363603</v>
      </c>
      <c r="C212">
        <v>1334.12092055754</v>
      </c>
      <c r="D212">
        <v>0.625270749136887</v>
      </c>
      <c r="E212">
        <v>123.111561740168</v>
      </c>
      <c r="F212">
        <v>18.944337356784</v>
      </c>
      <c r="G212">
        <v>503.488117250973</v>
      </c>
      <c r="H212">
        <v>1.60992980599198</v>
      </c>
      <c r="I212">
        <v>0.71162968313696</v>
      </c>
      <c r="J212">
        <v>22.2064522343958</v>
      </c>
      <c r="K212">
        <v>2.93259749185928</v>
      </c>
    </row>
    <row r="213" spans="1:11">
      <c r="A213">
        <v>211</v>
      </c>
      <c r="B213">
        <v>45.0520864110416</v>
      </c>
      <c r="C213">
        <v>1340.43298963368</v>
      </c>
      <c r="D213">
        <v>0.625249279893659</v>
      </c>
      <c r="E213">
        <v>123.507901393926</v>
      </c>
      <c r="F213">
        <v>18.8551288943524</v>
      </c>
      <c r="G213">
        <v>501.316125338797</v>
      </c>
      <c r="H213">
        <v>1.6161194173829</v>
      </c>
      <c r="I213">
        <v>0.713177600352938</v>
      </c>
      <c r="J213">
        <v>22.2456178353258</v>
      </c>
      <c r="K213">
        <v>2.93259749185928</v>
      </c>
    </row>
    <row r="214" spans="1:11">
      <c r="A214">
        <v>212</v>
      </c>
      <c r="B214">
        <v>45.3078217710706</v>
      </c>
      <c r="C214">
        <v>1340.76340667961</v>
      </c>
      <c r="D214">
        <v>0.625217026802305</v>
      </c>
      <c r="E214">
        <v>123.456105745486</v>
      </c>
      <c r="F214">
        <v>18.8504822460632</v>
      </c>
      <c r="G214">
        <v>501.594682764303</v>
      </c>
      <c r="H214">
        <v>1.62031227662168</v>
      </c>
      <c r="I214">
        <v>0.713042900755861</v>
      </c>
      <c r="J214">
        <v>22.2682271504071</v>
      </c>
      <c r="K214">
        <v>2.93259749185928</v>
      </c>
    </row>
    <row r="215" spans="1:11">
      <c r="A215">
        <v>213</v>
      </c>
      <c r="B215">
        <v>45.6117995943003</v>
      </c>
      <c r="C215">
        <v>1344.56531889861</v>
      </c>
      <c r="D215">
        <v>0.625191099614439</v>
      </c>
      <c r="E215">
        <v>123.667979663536</v>
      </c>
      <c r="F215">
        <v>18.7971803515565</v>
      </c>
      <c r="G215">
        <v>500.452689941524</v>
      </c>
      <c r="H215">
        <v>1.62544665675764</v>
      </c>
      <c r="I215">
        <v>0.713894045358315</v>
      </c>
      <c r="J215">
        <v>22.2992795477464</v>
      </c>
      <c r="K215">
        <v>2.93259749185928</v>
      </c>
    </row>
    <row r="216" spans="1:11">
      <c r="A216">
        <v>214</v>
      </c>
      <c r="B216">
        <v>46.0289677392571</v>
      </c>
      <c r="C216">
        <v>1349.7162036947</v>
      </c>
      <c r="D216">
        <v>0.625163302380539</v>
      </c>
      <c r="E216">
        <v>123.953957671413</v>
      </c>
      <c r="F216">
        <v>18.725445189589</v>
      </c>
      <c r="G216">
        <v>498.971998468413</v>
      </c>
      <c r="H216">
        <v>1.63243409012804</v>
      </c>
      <c r="I216">
        <v>0.715042373755812</v>
      </c>
      <c r="J216">
        <v>22.3415382334286</v>
      </c>
      <c r="K216">
        <v>2.93259749185928</v>
      </c>
    </row>
    <row r="217" spans="1:11">
      <c r="A217">
        <v>215</v>
      </c>
      <c r="B217">
        <v>46.3060086456775</v>
      </c>
      <c r="C217">
        <v>1346.53681367721</v>
      </c>
      <c r="D217">
        <v>0.625116650684865</v>
      </c>
      <c r="E217">
        <v>123.616975700613</v>
      </c>
      <c r="F217">
        <v>18.7696589778079</v>
      </c>
      <c r="G217">
        <v>500.837254823573</v>
      </c>
      <c r="H217">
        <v>1.63661163997265</v>
      </c>
      <c r="I217">
        <v>0.713857373281166</v>
      </c>
      <c r="J217">
        <v>22.3611179383293</v>
      </c>
      <c r="K217">
        <v>2.93259749185928</v>
      </c>
    </row>
    <row r="218" spans="1:11">
      <c r="A218">
        <v>216</v>
      </c>
      <c r="B218">
        <v>46.3091421765286</v>
      </c>
      <c r="C218">
        <v>1350.39699684638</v>
      </c>
      <c r="D218">
        <v>0.625134227376058</v>
      </c>
      <c r="E218">
        <v>123.924782061161</v>
      </c>
      <c r="F218">
        <v>18.7160048880502</v>
      </c>
      <c r="G218">
        <v>499.224297738451</v>
      </c>
      <c r="H218">
        <v>1.63689256384488</v>
      </c>
      <c r="I218">
        <v>0.714995397215697</v>
      </c>
      <c r="J218">
        <v>22.3661875640392</v>
      </c>
      <c r="K218">
        <v>2.93259749185928</v>
      </c>
    </row>
    <row r="219" spans="1:11">
      <c r="A219">
        <v>217</v>
      </c>
      <c r="B219">
        <v>46.5654245001155</v>
      </c>
      <c r="C219">
        <v>1352.60327491761</v>
      </c>
      <c r="D219">
        <v>0.625108885489823</v>
      </c>
      <c r="E219">
        <v>124.023769037494</v>
      </c>
      <c r="F219">
        <v>18.6854765639428</v>
      </c>
      <c r="G219">
        <v>498.646010876752</v>
      </c>
      <c r="H219">
        <v>1.64110620514407</v>
      </c>
      <c r="I219">
        <v>0.715417022784214</v>
      </c>
      <c r="J219">
        <v>22.3908075498546</v>
      </c>
      <c r="K219">
        <v>2.93259749185928</v>
      </c>
    </row>
    <row r="220" spans="1:11">
      <c r="A220">
        <v>218</v>
      </c>
      <c r="B220">
        <v>46.7106815908391</v>
      </c>
      <c r="C220">
        <v>1354.58026890095</v>
      </c>
      <c r="D220">
        <v>0.625095773220457</v>
      </c>
      <c r="E220">
        <v>124.139116694634</v>
      </c>
      <c r="F220">
        <v>18.6582053304907</v>
      </c>
      <c r="G220">
        <v>498.104051946449</v>
      </c>
      <c r="H220">
        <v>1.64347322627527</v>
      </c>
      <c r="I220">
        <v>0.715873561563569</v>
      </c>
      <c r="J220">
        <v>22.4053978332692</v>
      </c>
      <c r="K220">
        <v>2.93259749185928</v>
      </c>
    </row>
    <row r="221" spans="1:11">
      <c r="A221">
        <v>219</v>
      </c>
      <c r="B221">
        <v>46.6014846623907</v>
      </c>
      <c r="C221">
        <v>1353.14637977788</v>
      </c>
      <c r="D221">
        <v>0.625108475497554</v>
      </c>
      <c r="E221">
        <v>124.056191779683</v>
      </c>
      <c r="F221">
        <v>18.6779768778112</v>
      </c>
      <c r="G221">
        <v>498.464772374566</v>
      </c>
      <c r="H221">
        <v>1.64171811421053</v>
      </c>
      <c r="I221">
        <v>0.715544647545143</v>
      </c>
      <c r="J221">
        <v>22.3945629894502</v>
      </c>
      <c r="K221">
        <v>2.93259749185928</v>
      </c>
    </row>
    <row r="222" spans="1:11">
      <c r="A222">
        <v>220</v>
      </c>
      <c r="B222">
        <v>46.9566827896851</v>
      </c>
      <c r="C222">
        <v>1354.55119005725</v>
      </c>
      <c r="D222">
        <v>0.625067372628077</v>
      </c>
      <c r="E222">
        <v>124.063181016504</v>
      </c>
      <c r="F222">
        <v>18.6586058757343</v>
      </c>
      <c r="G222">
        <v>498.488059563981</v>
      </c>
      <c r="H222">
        <v>1.64733520528887</v>
      </c>
      <c r="I222">
        <v>0.715646872688505</v>
      </c>
      <c r="J222">
        <v>22.4262031991232</v>
      </c>
      <c r="K222">
        <v>2.93259749185928</v>
      </c>
    </row>
    <row r="223" spans="1:11">
      <c r="A223">
        <v>221</v>
      </c>
      <c r="B223">
        <v>47.1713408084587</v>
      </c>
      <c r="C223">
        <v>1357.1188256055</v>
      </c>
      <c r="D223">
        <v>0.625055741425206</v>
      </c>
      <c r="E223">
        <v>124.205351281352</v>
      </c>
      <c r="F223">
        <v>18.6233042508337</v>
      </c>
      <c r="G223">
        <v>497.847703155648</v>
      </c>
      <c r="H223">
        <v>1.65079731330147</v>
      </c>
      <c r="I223">
        <v>0.716216911923397</v>
      </c>
      <c r="J223">
        <v>22.447274047384</v>
      </c>
      <c r="K223">
        <v>2.93259749185928</v>
      </c>
    </row>
    <row r="224" spans="1:11">
      <c r="A224">
        <v>222</v>
      </c>
      <c r="B224">
        <v>46.9465213737693</v>
      </c>
      <c r="C224">
        <v>1356.28070964914</v>
      </c>
      <c r="D224">
        <v>0.625075848995846</v>
      </c>
      <c r="E224">
        <v>124.20464973981</v>
      </c>
      <c r="F224">
        <v>18.6348125531649</v>
      </c>
      <c r="G224">
        <v>497.775315738679</v>
      </c>
      <c r="H224">
        <v>1.64727332502725</v>
      </c>
      <c r="I224">
        <v>0.716166263078336</v>
      </c>
      <c r="J224">
        <v>22.4274017029273</v>
      </c>
      <c r="K224">
        <v>2.93259749185928</v>
      </c>
    </row>
    <row r="225" spans="1:11">
      <c r="A225">
        <v>223</v>
      </c>
      <c r="B225">
        <v>47.0036717764805</v>
      </c>
      <c r="C225">
        <v>1359.8790978772</v>
      </c>
      <c r="D225">
        <v>0.625083503203443</v>
      </c>
      <c r="E225">
        <v>124.474732279998</v>
      </c>
      <c r="F225">
        <v>18.5855028092119</v>
      </c>
      <c r="G225">
        <v>496.332835713559</v>
      </c>
      <c r="H225">
        <v>1.64841477768222</v>
      </c>
      <c r="I225">
        <v>0.717174022001894</v>
      </c>
      <c r="J225">
        <v>22.4366498920055</v>
      </c>
      <c r="K225">
        <v>2.93259749185928</v>
      </c>
    </row>
    <row r="226" spans="1:11">
      <c r="A226">
        <v>224</v>
      </c>
      <c r="B226">
        <v>47.0007071701289</v>
      </c>
      <c r="C226">
        <v>1353.63060479393</v>
      </c>
      <c r="D226">
        <v>0.625058270085532</v>
      </c>
      <c r="E226">
        <v>123.97694917731</v>
      </c>
      <c r="F226">
        <v>18.671295332919</v>
      </c>
      <c r="G226">
        <v>498.978054694743</v>
      </c>
      <c r="H226">
        <v>1.64794087563696</v>
      </c>
      <c r="I226">
        <v>0.715337865615942</v>
      </c>
      <c r="J226">
        <v>22.4287268002334</v>
      </c>
      <c r="K226">
        <v>2.93259749185928</v>
      </c>
    </row>
    <row r="227" spans="1:11">
      <c r="A227">
        <v>225</v>
      </c>
      <c r="B227">
        <v>47.1339378413333</v>
      </c>
      <c r="C227">
        <v>1354.56352062428</v>
      </c>
      <c r="D227">
        <v>0.62504855295023</v>
      </c>
      <c r="E227">
        <v>124.012610053964</v>
      </c>
      <c r="F227">
        <v>18.6584360267854</v>
      </c>
      <c r="G227">
        <v>498.870906684663</v>
      </c>
      <c r="H227">
        <v>1.65003654380255</v>
      </c>
      <c r="I227">
        <v>0.715497716453461</v>
      </c>
      <c r="J227">
        <v>22.4409864445609</v>
      </c>
      <c r="K227">
        <v>2.93259749185928</v>
      </c>
    </row>
    <row r="228" spans="1:11">
      <c r="A228">
        <v>226</v>
      </c>
      <c r="B228">
        <v>46.9849353714557</v>
      </c>
      <c r="C228">
        <v>1354.87597909405</v>
      </c>
      <c r="D228">
        <v>0.625067911319495</v>
      </c>
      <c r="E228">
        <v>124.080872349994</v>
      </c>
      <c r="F228">
        <v>18.6541330599757</v>
      </c>
      <c r="G228">
        <v>498.42188380549</v>
      </c>
      <c r="H228">
        <v>1.64778885370579</v>
      </c>
      <c r="I228">
        <v>0.715718138435087</v>
      </c>
      <c r="J228">
        <v>22.4289711366808</v>
      </c>
      <c r="K228">
        <v>2.93259749185928</v>
      </c>
    </row>
    <row r="229" spans="1:11">
      <c r="A229">
        <v>227</v>
      </c>
      <c r="B229">
        <v>46.813560342342</v>
      </c>
      <c r="C229">
        <v>1349.79751315786</v>
      </c>
      <c r="D229">
        <v>0.625064415664786</v>
      </c>
      <c r="E229">
        <v>123.727556746162</v>
      </c>
      <c r="F229">
        <v>18.7243172012196</v>
      </c>
      <c r="G229">
        <v>500.393357187729</v>
      </c>
      <c r="H229">
        <v>1.64471226405612</v>
      </c>
      <c r="I229">
        <v>0.714375417630225</v>
      </c>
      <c r="J229">
        <v>22.4080046914966</v>
      </c>
      <c r="K229">
        <v>2.93259749185928</v>
      </c>
    </row>
    <row r="230" spans="1:11">
      <c r="A230">
        <v>228</v>
      </c>
      <c r="B230">
        <v>46.83234071527</v>
      </c>
      <c r="C230">
        <v>1356.33438346106</v>
      </c>
      <c r="D230">
        <v>0.625090875555131</v>
      </c>
      <c r="E230">
        <v>124.242252628843</v>
      </c>
      <c r="F230">
        <v>18.6340751233421</v>
      </c>
      <c r="G230">
        <v>497.510931316581</v>
      </c>
      <c r="H230">
        <v>1.64552897224186</v>
      </c>
      <c r="I230">
        <v>0.716280731672429</v>
      </c>
      <c r="J230">
        <v>22.4179542456343</v>
      </c>
      <c r="K230">
        <v>2.93259749185928</v>
      </c>
    </row>
    <row r="231" spans="1:11">
      <c r="A231">
        <v>229</v>
      </c>
      <c r="B231">
        <v>47.0271678030425</v>
      </c>
      <c r="C231">
        <v>1356.74888637752</v>
      </c>
      <c r="D231">
        <v>0.625062852501051</v>
      </c>
      <c r="E231">
        <v>124.218416678757</v>
      </c>
      <c r="F231">
        <v>18.6283821918337</v>
      </c>
      <c r="G231">
        <v>497.721250994845</v>
      </c>
      <c r="H231">
        <v>1.64854214983441</v>
      </c>
      <c r="I231">
        <v>0.716234165857926</v>
      </c>
      <c r="J231">
        <v>22.434718418516</v>
      </c>
      <c r="K231">
        <v>2.93259749185928</v>
      </c>
    </row>
    <row r="232" spans="1:11">
      <c r="A232">
        <v>230</v>
      </c>
      <c r="B232">
        <v>47.000048737133</v>
      </c>
      <c r="C232">
        <v>1358.81348913264</v>
      </c>
      <c r="D232">
        <v>0.625081461471191</v>
      </c>
      <c r="E232">
        <v>124.390454146278</v>
      </c>
      <c r="F232">
        <v>18.6000779326369</v>
      </c>
      <c r="G232">
        <v>496.757896764642</v>
      </c>
      <c r="H232">
        <v>1.64830220061827</v>
      </c>
      <c r="I232">
        <v>0.716863012600681</v>
      </c>
      <c r="J232">
        <v>22.4351186818798</v>
      </c>
      <c r="K232">
        <v>2.93259749185928</v>
      </c>
    </row>
    <row r="233" spans="1:11">
      <c r="A233">
        <v>231</v>
      </c>
      <c r="B233">
        <v>46.9434793221451</v>
      </c>
      <c r="C233">
        <v>1357.77923139327</v>
      </c>
      <c r="D233">
        <v>0.625085061819954</v>
      </c>
      <c r="E233">
        <v>124.324864154822</v>
      </c>
      <c r="F233">
        <v>18.6142461229507</v>
      </c>
      <c r="G233">
        <v>497.119249634193</v>
      </c>
      <c r="H233">
        <v>1.6473430814499</v>
      </c>
      <c r="I233">
        <v>0.716609013222271</v>
      </c>
      <c r="J233">
        <v>22.4290618601901</v>
      </c>
      <c r="K233">
        <v>2.93259749185928</v>
      </c>
    </row>
    <row r="234" spans="1:11">
      <c r="A234">
        <v>232</v>
      </c>
      <c r="B234">
        <v>47.0555697724247</v>
      </c>
      <c r="C234">
        <v>1357.567750992</v>
      </c>
      <c r="D234">
        <v>0.625068973672352</v>
      </c>
      <c r="E234">
        <v>124.27464599818</v>
      </c>
      <c r="F234">
        <v>18.6171458296038</v>
      </c>
      <c r="G234">
        <v>497.381491557996</v>
      </c>
      <c r="H234">
        <v>1.64907597128205</v>
      </c>
      <c r="I234">
        <v>0.716448100868653</v>
      </c>
      <c r="J234">
        <v>22.4382306764679</v>
      </c>
      <c r="K234">
        <v>2.93259749185928</v>
      </c>
    </row>
    <row r="235" spans="1:11">
      <c r="A235">
        <v>233</v>
      </c>
      <c r="B235">
        <v>47.0065655551716</v>
      </c>
      <c r="C235">
        <v>1357.70909006098</v>
      </c>
      <c r="D235">
        <v>0.625076025090823</v>
      </c>
      <c r="E235">
        <v>124.300247626752</v>
      </c>
      <c r="F235">
        <v>18.6152077634319</v>
      </c>
      <c r="G235">
        <v>497.223785445233</v>
      </c>
      <c r="H235">
        <v>1.6483352750574</v>
      </c>
      <c r="I235">
        <v>0.716532080104236</v>
      </c>
      <c r="J235">
        <v>22.4343228607735</v>
      </c>
      <c r="K235">
        <v>2.93259749185928</v>
      </c>
    </row>
    <row r="236" spans="1:11">
      <c r="A236">
        <v>234</v>
      </c>
      <c r="B236">
        <v>46.9326466561368</v>
      </c>
      <c r="C236">
        <v>1355.73698932854</v>
      </c>
      <c r="D236">
        <v>0.625076367912097</v>
      </c>
      <c r="E236">
        <v>124.164965654151</v>
      </c>
      <c r="F236">
        <v>18.6422860722438</v>
      </c>
      <c r="G236">
        <v>497.950642974506</v>
      </c>
      <c r="H236">
        <v>1.64704164293155</v>
      </c>
      <c r="I236">
        <v>0.716017206285964</v>
      </c>
      <c r="J236">
        <v>22.4256464328475</v>
      </c>
      <c r="K236">
        <v>2.93259749185928</v>
      </c>
    </row>
    <row r="237" spans="1:11">
      <c r="A237">
        <v>235</v>
      </c>
      <c r="B237">
        <v>46.9652898540472</v>
      </c>
      <c r="C237">
        <v>1357.45450063534</v>
      </c>
      <c r="D237">
        <v>0.625078600055108</v>
      </c>
      <c r="E237">
        <v>124.292208922223</v>
      </c>
      <c r="F237">
        <v>18.6186990296589</v>
      </c>
      <c r="G237">
        <v>497.259684669867</v>
      </c>
      <c r="H237">
        <v>1.64767428050208</v>
      </c>
      <c r="I237">
        <v>0.716493537145322</v>
      </c>
      <c r="J237">
        <v>22.4305296900418</v>
      </c>
      <c r="K237">
        <v>2.93259749185928</v>
      </c>
    </row>
    <row r="238" spans="1:11">
      <c r="A238">
        <v>236</v>
      </c>
      <c r="B238">
        <v>47.1329115449636</v>
      </c>
      <c r="C238">
        <v>1359.60065678898</v>
      </c>
      <c r="D238">
        <v>0.625067164480934</v>
      </c>
      <c r="E238">
        <v>124.41377193156</v>
      </c>
      <c r="F238">
        <v>18.5893090501117</v>
      </c>
      <c r="G238">
        <v>496.631896179163</v>
      </c>
      <c r="H238">
        <v>1.65042484317412</v>
      </c>
      <c r="I238">
        <v>0.71697756303105</v>
      </c>
      <c r="J238">
        <v>22.4472549204354</v>
      </c>
      <c r="K238">
        <v>2.93259749185928</v>
      </c>
    </row>
    <row r="239" spans="1:11">
      <c r="A239">
        <v>237</v>
      </c>
      <c r="B239">
        <v>47.1438504768459</v>
      </c>
      <c r="C239">
        <v>1358.46778841468</v>
      </c>
      <c r="D239">
        <v>0.625061556901756</v>
      </c>
      <c r="E239">
        <v>124.320338466897</v>
      </c>
      <c r="F239">
        <v>18.6048112508282</v>
      </c>
      <c r="G239">
        <v>497.148380934177</v>
      </c>
      <c r="H239">
        <v>1.65050586212252</v>
      </c>
      <c r="I239">
        <v>0.716635486695022</v>
      </c>
      <c r="J239">
        <v>22.4467564900887</v>
      </c>
      <c r="K239">
        <v>2.93259749185928</v>
      </c>
    </row>
    <row r="240" spans="1:11">
      <c r="A240">
        <v>238</v>
      </c>
      <c r="B240">
        <v>47.281559372736</v>
      </c>
      <c r="C240">
        <v>1362.11163533328</v>
      </c>
      <c r="D240">
        <v>0.625060027324572</v>
      </c>
      <c r="E240">
        <v>124.569972925971</v>
      </c>
      <c r="F240">
        <v>18.5550406722729</v>
      </c>
      <c r="G240">
        <v>495.809836714749</v>
      </c>
      <c r="H240">
        <v>1.65290697035815</v>
      </c>
      <c r="I240">
        <v>0.717584766300763</v>
      </c>
      <c r="J240">
        <v>22.4628053799774</v>
      </c>
      <c r="K240">
        <v>2.93259749185928</v>
      </c>
    </row>
    <row r="241" spans="1:11">
      <c r="A241">
        <v>239</v>
      </c>
      <c r="B241">
        <v>47.4007724081041</v>
      </c>
      <c r="C241">
        <v>1365.98114225265</v>
      </c>
      <c r="D241">
        <v>0.6250612524887</v>
      </c>
      <c r="E241">
        <v>124.843416507888</v>
      </c>
      <c r="F241">
        <v>18.502478556992</v>
      </c>
      <c r="G241">
        <v>494.383957698829</v>
      </c>
      <c r="H241">
        <v>1.65501624701481</v>
      </c>
      <c r="I241">
        <v>0.718616163931116</v>
      </c>
      <c r="J241">
        <v>22.4774541287753</v>
      </c>
      <c r="K241">
        <v>2.93259749185928</v>
      </c>
    </row>
    <row r="242" spans="1:11">
      <c r="A242">
        <v>240</v>
      </c>
      <c r="B242">
        <v>47.2230516784208</v>
      </c>
      <c r="C242">
        <v>1363.05793135621</v>
      </c>
      <c r="D242">
        <v>0.625071338729735</v>
      </c>
      <c r="E242">
        <v>124.662720231606</v>
      </c>
      <c r="F242">
        <v>18.5421589298395</v>
      </c>
      <c r="G242">
        <v>495.310092712791</v>
      </c>
      <c r="H242">
        <v>1.65207034098208</v>
      </c>
      <c r="I242">
        <v>0.717913609905999</v>
      </c>
      <c r="J242">
        <v>22.4590641405964</v>
      </c>
      <c r="K242">
        <v>2.93259749185928</v>
      </c>
    </row>
    <row r="243" spans="1:11">
      <c r="A243">
        <v>241</v>
      </c>
      <c r="B243">
        <v>47.3197597205279</v>
      </c>
      <c r="C243">
        <v>1363.97246003829</v>
      </c>
      <c r="D243">
        <v>0.62506352010746</v>
      </c>
      <c r="E243">
        <v>124.707027267175</v>
      </c>
      <c r="F243">
        <v>18.5297266141837</v>
      </c>
      <c r="G243">
        <v>495.084683128813</v>
      </c>
      <c r="H243">
        <v>1.65363143088927</v>
      </c>
      <c r="I243">
        <v>0.718097357414239</v>
      </c>
      <c r="J243">
        <v>22.4682775025787</v>
      </c>
      <c r="K243">
        <v>2.93259749185928</v>
      </c>
    </row>
    <row r="244" spans="1:11">
      <c r="A244">
        <v>242</v>
      </c>
      <c r="B244">
        <v>47.300813475139</v>
      </c>
      <c r="C244">
        <v>1363.70039828357</v>
      </c>
      <c r="D244">
        <v>0.625063555329513</v>
      </c>
      <c r="E244">
        <v>124.691064105687</v>
      </c>
      <c r="F244">
        <v>18.533423342544</v>
      </c>
      <c r="G244">
        <v>495.174952170528</v>
      </c>
      <c r="H244">
        <v>1.65331259638013</v>
      </c>
      <c r="I244">
        <v>0.718034477812285</v>
      </c>
      <c r="J244">
        <v>22.4663323523874</v>
      </c>
      <c r="K244">
        <v>2.93259749185928</v>
      </c>
    </row>
    <row r="245" spans="1:11">
      <c r="A245">
        <v>243</v>
      </c>
      <c r="B245">
        <v>47.423306688277</v>
      </c>
      <c r="C245">
        <v>1364.42164250415</v>
      </c>
      <c r="D245">
        <v>0.625055541732354</v>
      </c>
      <c r="E245">
        <v>124.712512491972</v>
      </c>
      <c r="F245">
        <v>18.5236264263584</v>
      </c>
      <c r="G245">
        <v>495.102114048702</v>
      </c>
      <c r="H245">
        <v>1.65524757946491</v>
      </c>
      <c r="I245">
        <v>0.718139497607935</v>
      </c>
      <c r="J245">
        <v>22.4774414883593</v>
      </c>
      <c r="K245">
        <v>2.93259749185928</v>
      </c>
    </row>
    <row r="246" spans="1:11">
      <c r="A246">
        <v>244</v>
      </c>
      <c r="B246">
        <v>47.3347903853782</v>
      </c>
      <c r="C246">
        <v>1365.91584022709</v>
      </c>
      <c r="D246">
        <v>0.625070499842411</v>
      </c>
      <c r="E246">
        <v>124.857627635451</v>
      </c>
      <c r="F246">
        <v>18.5033631278362</v>
      </c>
      <c r="G246">
        <v>494.299280857642</v>
      </c>
      <c r="H246">
        <v>1.65399734132124</v>
      </c>
      <c r="I246">
        <v>0.7186543641152</v>
      </c>
      <c r="J246">
        <v>22.4718908301276</v>
      </c>
      <c r="K246">
        <v>2.93259749185928</v>
      </c>
    </row>
    <row r="247" spans="1:11">
      <c r="A247">
        <v>245</v>
      </c>
      <c r="B247">
        <v>47.3572742956733</v>
      </c>
      <c r="C247">
        <v>1362.51275988803</v>
      </c>
      <c r="D247">
        <v>0.625052240468403</v>
      </c>
      <c r="E247">
        <v>124.579689037956</v>
      </c>
      <c r="F247">
        <v>18.5495780574284</v>
      </c>
      <c r="G247">
        <v>495.773968380524</v>
      </c>
      <c r="H247">
        <v>1.65409919721551</v>
      </c>
      <c r="I247">
        <v>0.717636673294189</v>
      </c>
      <c r="J247">
        <v>22.46961446484</v>
      </c>
      <c r="K247">
        <v>2.93259749185928</v>
      </c>
    </row>
    <row r="248" spans="1:11">
      <c r="A248">
        <v>246</v>
      </c>
      <c r="B248">
        <v>47.3434422001139</v>
      </c>
      <c r="C248">
        <v>1363.18387880459</v>
      </c>
      <c r="D248">
        <v>0.625057370448118</v>
      </c>
      <c r="E248">
        <v>124.637225957305</v>
      </c>
      <c r="F248">
        <v>18.5404457804684</v>
      </c>
      <c r="G248">
        <v>495.464524741496</v>
      </c>
      <c r="H248">
        <v>1.65393689963136</v>
      </c>
      <c r="I248">
        <v>0.717845532025883</v>
      </c>
      <c r="J248">
        <v>22.4692938634973</v>
      </c>
      <c r="K248">
        <v>2.93259749185928</v>
      </c>
    </row>
    <row r="249" spans="1:11">
      <c r="A249">
        <v>247</v>
      </c>
      <c r="B249">
        <v>47.3401090816339</v>
      </c>
      <c r="C249">
        <v>1364.2023341491</v>
      </c>
      <c r="D249">
        <v>0.625059653631484</v>
      </c>
      <c r="E249">
        <v>124.719498640829</v>
      </c>
      <c r="F249">
        <v>18.5266042735146</v>
      </c>
      <c r="G249">
        <v>495.026033401215</v>
      </c>
      <c r="H249">
        <v>1.65395388121943</v>
      </c>
      <c r="I249">
        <v>0.718147479192113</v>
      </c>
      <c r="J249">
        <v>22.4702442353073</v>
      </c>
      <c r="K249">
        <v>2.93259749185928</v>
      </c>
    </row>
    <row r="250" spans="1:11">
      <c r="A250">
        <v>248</v>
      </c>
      <c r="B250">
        <v>47.4266612594721</v>
      </c>
      <c r="C250">
        <v>1363.86485567538</v>
      </c>
      <c r="D250">
        <v>0.625049250284472</v>
      </c>
      <c r="E250">
        <v>124.667063903706</v>
      </c>
      <c r="F250">
        <v>18.5311885474677</v>
      </c>
      <c r="G250">
        <v>495.321707815397</v>
      </c>
      <c r="H250">
        <v>1.65526283766289</v>
      </c>
      <c r="I250">
        <v>0.71797304855392</v>
      </c>
      <c r="J250">
        <v>22.477057457677</v>
      </c>
      <c r="K250">
        <v>2.93259749185928</v>
      </c>
    </row>
    <row r="251" spans="1:11">
      <c r="A251">
        <v>249</v>
      </c>
      <c r="B251">
        <v>47.4804233307304</v>
      </c>
      <c r="C251">
        <v>1363.08958428051</v>
      </c>
      <c r="D251">
        <v>0.625039832209916</v>
      </c>
      <c r="E251">
        <v>124.58959283558</v>
      </c>
      <c r="F251">
        <v>18.5417283539187</v>
      </c>
      <c r="G251">
        <v>495.756440659915</v>
      </c>
      <c r="H251">
        <v>1.65602442581256</v>
      </c>
      <c r="I251">
        <v>0.717699282226833</v>
      </c>
      <c r="J251">
        <v>22.4805657126954</v>
      </c>
      <c r="K251">
        <v>2.93259749185928</v>
      </c>
    </row>
    <row r="252" spans="1:11">
      <c r="A252">
        <v>250</v>
      </c>
      <c r="B252">
        <v>47.5359869980194</v>
      </c>
      <c r="C252">
        <v>1362.85768046665</v>
      </c>
      <c r="D252">
        <v>0.625032693067094</v>
      </c>
      <c r="E252">
        <v>124.554854580468</v>
      </c>
      <c r="F252">
        <v>18.5448834137482</v>
      </c>
      <c r="G252">
        <v>495.958332766793</v>
      </c>
      <c r="H252">
        <v>1.65685528395043</v>
      </c>
      <c r="I252">
        <v>0.717583182132655</v>
      </c>
      <c r="J252">
        <v>22.4849050551366</v>
      </c>
      <c r="K252">
        <v>2.93259749185928</v>
      </c>
    </row>
    <row r="253" spans="1:11">
      <c r="A253">
        <v>251</v>
      </c>
      <c r="B253">
        <v>47.5620380844109</v>
      </c>
      <c r="C253">
        <v>1360.25011417532</v>
      </c>
      <c r="D253">
        <v>0.625019731311031</v>
      </c>
      <c r="E253">
        <v>124.339601217067</v>
      </c>
      <c r="F253">
        <v>18.5804335029283</v>
      </c>
      <c r="G253">
        <v>497.130121590911</v>
      </c>
      <c r="H253">
        <v>1.65705085744573</v>
      </c>
      <c r="I253">
        <v>0.716795674995476</v>
      </c>
      <c r="J253">
        <v>22.4838617666171</v>
      </c>
      <c r="K253">
        <v>2.93259749185928</v>
      </c>
    </row>
    <row r="254" spans="1:11">
      <c r="A254">
        <v>252</v>
      </c>
      <c r="B254">
        <v>47.4767036386577</v>
      </c>
      <c r="C254">
        <v>1360.92716501605</v>
      </c>
      <c r="D254">
        <v>0.625032089949305</v>
      </c>
      <c r="E254">
        <v>124.418534246299</v>
      </c>
      <c r="F254">
        <v>18.5711898795753</v>
      </c>
      <c r="G254">
        <v>496.688521154034</v>
      </c>
      <c r="H254">
        <v>1.65579844086805</v>
      </c>
      <c r="I254">
        <v>0.717068398751777</v>
      </c>
      <c r="J254">
        <v>22.4775879133584</v>
      </c>
      <c r="K254">
        <v>2.93259749185928</v>
      </c>
    </row>
    <row r="255" spans="1:11">
      <c r="A255">
        <v>253</v>
      </c>
      <c r="B255">
        <v>47.5144456288925</v>
      </c>
      <c r="C255">
        <v>1365.53521301896</v>
      </c>
      <c r="D255">
        <v>0.625047668294013</v>
      </c>
      <c r="E255">
        <v>124.774648195468</v>
      </c>
      <c r="F255">
        <v>18.5085207271284</v>
      </c>
      <c r="G255">
        <v>494.799945365646</v>
      </c>
      <c r="H255">
        <v>1.65671780357824</v>
      </c>
      <c r="I255">
        <v>0.718387333541385</v>
      </c>
      <c r="J255">
        <v>22.486352449424</v>
      </c>
      <c r="K255">
        <v>2.93259749185928</v>
      </c>
    </row>
    <row r="256" spans="1:11">
      <c r="A256">
        <v>254</v>
      </c>
      <c r="B256">
        <v>47.5788700377263</v>
      </c>
      <c r="C256">
        <v>1362.66301225624</v>
      </c>
      <c r="D256">
        <v>0.625027720165204</v>
      </c>
      <c r="E256">
        <v>124.526757106217</v>
      </c>
      <c r="F256">
        <v>18.5475327109214</v>
      </c>
      <c r="G256">
        <v>496.118473579154</v>
      </c>
      <c r="H256">
        <v>1.65749696691669</v>
      </c>
      <c r="I256">
        <v>0.717488854567156</v>
      </c>
      <c r="J256">
        <v>22.4882392074934</v>
      </c>
      <c r="K256">
        <v>2.93259749185928</v>
      </c>
    </row>
    <row r="257" spans="1:11">
      <c r="A257">
        <v>255</v>
      </c>
      <c r="B257">
        <v>47.747206037165</v>
      </c>
      <c r="C257">
        <v>1364.24632672262</v>
      </c>
      <c r="D257">
        <v>0.625014378201663</v>
      </c>
      <c r="E257">
        <v>124.603792076081</v>
      </c>
      <c r="F257">
        <v>18.5260068498788</v>
      </c>
      <c r="G257">
        <v>495.755452672778</v>
      </c>
      <c r="H257">
        <v>1.66017324573478</v>
      </c>
      <c r="I257">
        <v>0.717808079778355</v>
      </c>
      <c r="J257">
        <v>22.5041285111686</v>
      </c>
      <c r="K257">
        <v>2.93259749185928</v>
      </c>
    </row>
    <row r="258" spans="1:11">
      <c r="A258">
        <v>256</v>
      </c>
      <c r="B258">
        <v>47.7149245511411</v>
      </c>
      <c r="C258">
        <v>1362.61095872278</v>
      </c>
      <c r="D258">
        <v>0.625010686808554</v>
      </c>
      <c r="E258">
        <v>124.482974835306</v>
      </c>
      <c r="F258">
        <v>18.5482412511018</v>
      </c>
      <c r="G258">
        <v>496.390975053371</v>
      </c>
      <c r="H258">
        <v>1.65955764117517</v>
      </c>
      <c r="I258">
        <v>0.717356377728854</v>
      </c>
      <c r="J258">
        <v>22.4994501043503</v>
      </c>
      <c r="K258">
        <v>2.93259749185928</v>
      </c>
    </row>
    <row r="259" spans="1:11">
      <c r="A259">
        <v>257</v>
      </c>
      <c r="B259">
        <v>47.8003172556649</v>
      </c>
      <c r="C259">
        <v>1364.28078490402</v>
      </c>
      <c r="D259">
        <v>0.625006520994721</v>
      </c>
      <c r="E259">
        <v>124.591289983754</v>
      </c>
      <c r="F259">
        <v>18.525538931169</v>
      </c>
      <c r="G259">
        <v>495.850900977507</v>
      </c>
      <c r="H259">
        <v>1.66096913548273</v>
      </c>
      <c r="I259">
        <v>0.717773116998031</v>
      </c>
      <c r="J259">
        <v>22.5085136996192</v>
      </c>
      <c r="K259">
        <v>2.93259749185928</v>
      </c>
    </row>
    <row r="260" spans="1:11">
      <c r="A260">
        <v>258</v>
      </c>
      <c r="B260">
        <v>47.7402619578861</v>
      </c>
      <c r="C260">
        <v>1365.10317617171</v>
      </c>
      <c r="D260">
        <v>0.62501993848213</v>
      </c>
      <c r="E260">
        <v>124.674071540258</v>
      </c>
      <c r="F260">
        <v>18.5143784257125</v>
      </c>
      <c r="G260">
        <v>495.385172414647</v>
      </c>
      <c r="H260">
        <v>1.66013249560784</v>
      </c>
      <c r="I260">
        <v>0.718065258117031</v>
      </c>
      <c r="J260">
        <v>22.5045949688148</v>
      </c>
      <c r="K260">
        <v>2.93259749185928</v>
      </c>
    </row>
    <row r="261" spans="1:11">
      <c r="A261">
        <v>259</v>
      </c>
      <c r="B261">
        <v>47.7931901467148</v>
      </c>
      <c r="C261">
        <v>1367.42118081264</v>
      </c>
      <c r="D261">
        <v>0.625021189248781</v>
      </c>
      <c r="E261">
        <v>124.843107883586</v>
      </c>
      <c r="F261">
        <v>18.482993497852</v>
      </c>
      <c r="G261">
        <v>494.477399427552</v>
      </c>
      <c r="H261">
        <v>1.66111916623417</v>
      </c>
      <c r="I261">
        <v>0.718698297581314</v>
      </c>
      <c r="J261">
        <v>22.5118189448382</v>
      </c>
      <c r="K261">
        <v>2.93259749185928</v>
      </c>
    </row>
    <row r="262" spans="1:11">
      <c r="A262">
        <v>260</v>
      </c>
      <c r="B262">
        <v>47.7743829055214</v>
      </c>
      <c r="C262">
        <v>1368.21415864657</v>
      </c>
      <c r="D262">
        <v>0.625027494273838</v>
      </c>
      <c r="E262">
        <v>124.911849147456</v>
      </c>
      <c r="F262">
        <v>18.4722812829142</v>
      </c>
      <c r="G262">
        <v>494.11977192364</v>
      </c>
      <c r="H262">
        <v>1.66088862695373</v>
      </c>
      <c r="I262">
        <v>0.718946954731655</v>
      </c>
      <c r="J262">
        <v>22.5112127843129</v>
      </c>
      <c r="K262">
        <v>2.93259749185928</v>
      </c>
    </row>
    <row r="263" spans="1:11">
      <c r="A263">
        <v>261</v>
      </c>
      <c r="B263">
        <v>47.8452811905316</v>
      </c>
      <c r="C263">
        <v>1370.34515822417</v>
      </c>
      <c r="D263">
        <v>0.625028020414102</v>
      </c>
      <c r="E263">
        <v>125.0607522033</v>
      </c>
      <c r="F263">
        <v>18.4435553642105</v>
      </c>
      <c r="G263">
        <v>493.337978947867</v>
      </c>
      <c r="H263">
        <v>1.66213255419349</v>
      </c>
      <c r="I263">
        <v>0.719509102347889</v>
      </c>
      <c r="J263">
        <v>22.5196583285749</v>
      </c>
      <c r="K263">
        <v>2.93259749185928</v>
      </c>
    </row>
    <row r="264" spans="1:11">
      <c r="A264">
        <v>262</v>
      </c>
      <c r="B264">
        <v>47.8732572767957</v>
      </c>
      <c r="C264">
        <v>1367.65579121091</v>
      </c>
      <c r="D264">
        <v>0.625011864341005</v>
      </c>
      <c r="E264">
        <v>124.838372805229</v>
      </c>
      <c r="F264">
        <v>18.4798228883364</v>
      </c>
      <c r="G264">
        <v>494.512669781948</v>
      </c>
      <c r="H264">
        <v>1.66235489942859</v>
      </c>
      <c r="I264">
        <v>0.718697844219489</v>
      </c>
      <c r="J264">
        <v>22.5187370326242</v>
      </c>
      <c r="K264">
        <v>2.93259749185928</v>
      </c>
    </row>
    <row r="265" spans="1:11">
      <c r="A265">
        <v>263</v>
      </c>
      <c r="B265">
        <v>47.8820522356397</v>
      </c>
      <c r="C265">
        <v>1365.49500156251</v>
      </c>
      <c r="D265">
        <v>0.625003268519585</v>
      </c>
      <c r="E265">
        <v>124.663885186294</v>
      </c>
      <c r="F265">
        <v>18.5090657709217</v>
      </c>
      <c r="G265">
        <v>495.461763761447</v>
      </c>
      <c r="H265">
        <v>1.66231523656798</v>
      </c>
      <c r="I265">
        <v>0.718057780069001</v>
      </c>
      <c r="J265">
        <v>22.51682751715</v>
      </c>
      <c r="K265">
        <v>2.93259749185928</v>
      </c>
    </row>
    <row r="266" spans="1:11">
      <c r="A266">
        <v>264</v>
      </c>
      <c r="B266">
        <v>47.8523385190317</v>
      </c>
      <c r="C266">
        <v>1368.24117541455</v>
      </c>
      <c r="D266">
        <v>0.625016606120538</v>
      </c>
      <c r="E266">
        <v>124.89100759989</v>
      </c>
      <c r="F266">
        <v>18.471916536299</v>
      </c>
      <c r="G266">
        <v>494.219599236276</v>
      </c>
      <c r="H266">
        <v>1.66208665715974</v>
      </c>
      <c r="I266">
        <v>0.718886988276799</v>
      </c>
      <c r="J266">
        <v>22.5177313272632</v>
      </c>
      <c r="K266">
        <v>2.93259749185928</v>
      </c>
    </row>
    <row r="267" spans="1:11">
      <c r="A267">
        <v>265</v>
      </c>
      <c r="B267">
        <v>47.9227682944001</v>
      </c>
      <c r="C267">
        <v>1366.90668439834</v>
      </c>
      <c r="D267">
        <v>0.625002574546156</v>
      </c>
      <c r="E267">
        <v>124.764572750451</v>
      </c>
      <c r="F267">
        <v>18.4899503984135</v>
      </c>
      <c r="G267">
        <v>494.94184052704</v>
      </c>
      <c r="H267">
        <v>1.66303286567247</v>
      </c>
      <c r="I267">
        <v>0.718436700346469</v>
      </c>
      <c r="J267">
        <v>22.5218870006209</v>
      </c>
      <c r="K267">
        <v>2.93259749185928</v>
      </c>
    </row>
    <row r="268" spans="1:11">
      <c r="A268">
        <v>266</v>
      </c>
      <c r="B268">
        <v>47.9056878413931</v>
      </c>
      <c r="C268">
        <v>1368.85050600837</v>
      </c>
      <c r="D268">
        <v>0.625011561705231</v>
      </c>
      <c r="E268">
        <v>124.923957543855</v>
      </c>
      <c r="F268">
        <v>18.4636939409004</v>
      </c>
      <c r="G268">
        <v>494.05108878626</v>
      </c>
      <c r="H268">
        <v>1.66294263557141</v>
      </c>
      <c r="I268">
        <v>0.719019367036037</v>
      </c>
      <c r="J268">
        <v>22.5228711347557</v>
      </c>
      <c r="K268">
        <v>2.93259749185928</v>
      </c>
    </row>
    <row r="269" spans="1:11">
      <c r="A269">
        <v>267</v>
      </c>
      <c r="B269">
        <v>47.8772787546916</v>
      </c>
      <c r="C269">
        <v>1368.24607915395</v>
      </c>
      <c r="D269">
        <v>0.625013704624368</v>
      </c>
      <c r="E269">
        <v>124.884143151181</v>
      </c>
      <c r="F269">
        <v>18.4718503336866</v>
      </c>
      <c r="G269">
        <v>494.264074344155</v>
      </c>
      <c r="H269">
        <v>1.66246420933102</v>
      </c>
      <c r="I269">
        <v>0.718867006661302</v>
      </c>
      <c r="J269">
        <v>22.5197980734052</v>
      </c>
      <c r="K269">
        <v>2.93259749185928</v>
      </c>
    </row>
    <row r="270" spans="1:11">
      <c r="A270">
        <v>268</v>
      </c>
      <c r="B270">
        <v>47.8543050125049</v>
      </c>
      <c r="C270">
        <v>1369.22929084061</v>
      </c>
      <c r="D270">
        <v>0.625019309348764</v>
      </c>
      <c r="E270">
        <v>124.969172747784</v>
      </c>
      <c r="F270">
        <v>18.4585861278711</v>
      </c>
      <c r="G270">
        <v>493.805286407388</v>
      </c>
      <c r="H270">
        <v>1.66218907969457</v>
      </c>
      <c r="I270">
        <v>0.719174635549427</v>
      </c>
      <c r="J270">
        <v>22.51907639199</v>
      </c>
      <c r="K270">
        <v>2.93259749185928</v>
      </c>
    </row>
    <row r="271" spans="1:11">
      <c r="A271">
        <v>269</v>
      </c>
      <c r="B271">
        <v>47.8467028115113</v>
      </c>
      <c r="C271">
        <v>1368.83854040511</v>
      </c>
      <c r="D271">
        <v>0.62501997061374</v>
      </c>
      <c r="E271">
        <v>124.940215970018</v>
      </c>
      <c r="F271">
        <v>18.4638553399478</v>
      </c>
      <c r="G271">
        <v>493.957261274133</v>
      </c>
      <c r="H271">
        <v>1.66204700820045</v>
      </c>
      <c r="I271">
        <v>0.719066664345302</v>
      </c>
      <c r="J271">
        <v>22.5179904723057</v>
      </c>
      <c r="K271">
        <v>2.93259749185928</v>
      </c>
    </row>
    <row r="272" spans="1:11">
      <c r="A272">
        <v>270</v>
      </c>
      <c r="B272">
        <v>47.7720371614676</v>
      </c>
      <c r="C272">
        <v>1367.16336287764</v>
      </c>
      <c r="D272">
        <v>0.62502075803341</v>
      </c>
      <c r="E272">
        <v>124.828588801362</v>
      </c>
      <c r="F272">
        <v>18.486478997351</v>
      </c>
      <c r="G272">
        <v>494.525896485323</v>
      </c>
      <c r="H272">
        <v>1.66078669348519</v>
      </c>
      <c r="I272">
        <v>0.718640558197374</v>
      </c>
      <c r="J272">
        <v>22.5097798789802</v>
      </c>
      <c r="K272">
        <v>2.93259749185928</v>
      </c>
    </row>
    <row r="273" spans="1:11">
      <c r="A273">
        <v>271</v>
      </c>
      <c r="B273">
        <v>47.8466238669606</v>
      </c>
      <c r="C273">
        <v>1368.43616860016</v>
      </c>
      <c r="D273">
        <v>0.625018522034671</v>
      </c>
      <c r="E273">
        <v>124.908203529364</v>
      </c>
      <c r="F273">
        <v>18.4692844092533</v>
      </c>
      <c r="G273">
        <v>494.12878619105</v>
      </c>
      <c r="H273">
        <v>1.66201479614279</v>
      </c>
      <c r="I273">
        <v>0.718948988247882</v>
      </c>
      <c r="J273">
        <v>22.5174949361541</v>
      </c>
      <c r="K273">
        <v>2.93259749185928</v>
      </c>
    </row>
    <row r="274" spans="1:11">
      <c r="A274">
        <v>272</v>
      </c>
      <c r="B274">
        <v>47.8792101483713</v>
      </c>
      <c r="C274">
        <v>1369.95110996901</v>
      </c>
      <c r="D274">
        <v>0.625021285993054</v>
      </c>
      <c r="E274">
        <v>125.019250115244</v>
      </c>
      <c r="F274">
        <v>18.448860408133</v>
      </c>
      <c r="G274">
        <v>493.540965759336</v>
      </c>
      <c r="H274">
        <v>1.66262890951464</v>
      </c>
      <c r="I274">
        <v>0.719363975090023</v>
      </c>
      <c r="J274">
        <v>22.5220297232894</v>
      </c>
      <c r="K274">
        <v>2.93259749185928</v>
      </c>
    </row>
    <row r="275" spans="1:11">
      <c r="A275">
        <v>273</v>
      </c>
      <c r="B275">
        <v>47.8730513008593</v>
      </c>
      <c r="C275">
        <v>1369.83383448773</v>
      </c>
      <c r="D275">
        <v>0.62502137130484</v>
      </c>
      <c r="E275">
        <v>125.011726938792</v>
      </c>
      <c r="F275">
        <v>18.4504398690347</v>
      </c>
      <c r="G275">
        <v>493.580439563157</v>
      </c>
      <c r="H275">
        <v>1.6625255917952</v>
      </c>
      <c r="I275">
        <v>0.719335024628372</v>
      </c>
      <c r="J275">
        <v>22.5213741634543</v>
      </c>
      <c r="K275">
        <v>2.93259749185928</v>
      </c>
    </row>
    <row r="276" spans="1:11">
      <c r="A276">
        <v>274</v>
      </c>
      <c r="B276">
        <v>47.8771752226241</v>
      </c>
      <c r="C276">
        <v>1368.14965820451</v>
      </c>
      <c r="D276">
        <v>0.625014744261405</v>
      </c>
      <c r="E276">
        <v>124.876399563967</v>
      </c>
      <c r="F276">
        <v>18.4731521454705</v>
      </c>
      <c r="G276">
        <v>494.301792405524</v>
      </c>
      <c r="H276">
        <v>1.66246024722412</v>
      </c>
      <c r="I276">
        <v>0.718838588342279</v>
      </c>
      <c r="J276">
        <v>22.5196828592047</v>
      </c>
      <c r="K276">
        <v>2.93259749185928</v>
      </c>
    </row>
    <row r="277" spans="1:11">
      <c r="A277">
        <v>275</v>
      </c>
      <c r="B277">
        <v>47.8874619168659</v>
      </c>
      <c r="C277">
        <v>1367.68615828887</v>
      </c>
      <c r="D277">
        <v>0.625011360063245</v>
      </c>
      <c r="E277">
        <v>124.836509065503</v>
      </c>
      <c r="F277">
        <v>18.4794125762053</v>
      </c>
      <c r="G277">
        <v>494.516635317146</v>
      </c>
      <c r="H277">
        <v>1.66257979789662</v>
      </c>
      <c r="I277">
        <v>0.718694092019469</v>
      </c>
      <c r="J277">
        <v>22.5199684686523</v>
      </c>
      <c r="K277">
        <v>2.93259749185928</v>
      </c>
    </row>
    <row r="278" spans="1:11">
      <c r="A278">
        <v>276</v>
      </c>
      <c r="B278">
        <v>47.9340293302101</v>
      </c>
      <c r="C278">
        <v>1367.79755596679</v>
      </c>
      <c r="D278">
        <v>0.625007262675334</v>
      </c>
      <c r="E278">
        <v>124.831879089539</v>
      </c>
      <c r="F278">
        <v>18.4779075554942</v>
      </c>
      <c r="G278">
        <v>494.562809529206</v>
      </c>
      <c r="H278">
        <v>1.66328989095637</v>
      </c>
      <c r="I278">
        <v>0.71868684466352</v>
      </c>
      <c r="J278">
        <v>22.5239440862775</v>
      </c>
      <c r="K278">
        <v>2.93259749185928</v>
      </c>
    </row>
    <row r="279" spans="1:11">
      <c r="A279">
        <v>277</v>
      </c>
      <c r="B279">
        <v>47.8512009135396</v>
      </c>
      <c r="C279">
        <v>1367.59745673821</v>
      </c>
      <c r="D279">
        <v>0.625015654889247</v>
      </c>
      <c r="E279">
        <v>124.840037847342</v>
      </c>
      <c r="F279">
        <v>18.4806111398197</v>
      </c>
      <c r="G279">
        <v>494.492726186894</v>
      </c>
      <c r="H279">
        <v>1.6620223702157</v>
      </c>
      <c r="I279">
        <v>0.718699396784768</v>
      </c>
      <c r="J279">
        <v>22.516860832787</v>
      </c>
      <c r="K279">
        <v>2.93259749185928</v>
      </c>
    </row>
    <row r="280" spans="1:11">
      <c r="A280">
        <v>278</v>
      </c>
      <c r="B280">
        <v>47.8487354361681</v>
      </c>
      <c r="C280">
        <v>1368.70732107232</v>
      </c>
      <c r="D280">
        <v>0.625021392838733</v>
      </c>
      <c r="E280">
        <v>124.9291130206</v>
      </c>
      <c r="F280">
        <v>18.4656254881315</v>
      </c>
      <c r="G280">
        <v>494.019967658768</v>
      </c>
      <c r="H280">
        <v>1.66207099207448</v>
      </c>
      <c r="I280">
        <v>0.719026332875701</v>
      </c>
      <c r="J280">
        <v>22.5180018093271</v>
      </c>
      <c r="K280">
        <v>2.93259749185928</v>
      </c>
    </row>
    <row r="281" spans="1:11">
      <c r="A281">
        <v>279</v>
      </c>
      <c r="B281">
        <v>47.8840893404145</v>
      </c>
      <c r="C281">
        <v>1368.54396253783</v>
      </c>
      <c r="D281">
        <v>0.625015090972973</v>
      </c>
      <c r="E281">
        <v>124.905792041475</v>
      </c>
      <c r="F281">
        <v>18.4678296683411</v>
      </c>
      <c r="G281">
        <v>494.146457593713</v>
      </c>
      <c r="H281">
        <v>1.66259465849225</v>
      </c>
      <c r="I281">
        <v>0.718948082361223</v>
      </c>
      <c r="J281">
        <v>22.5207276851303</v>
      </c>
      <c r="K281">
        <v>2.93259749185928</v>
      </c>
    </row>
    <row r="282" spans="1:11">
      <c r="A282">
        <v>280</v>
      </c>
      <c r="B282">
        <v>47.870901046797</v>
      </c>
      <c r="C282">
        <v>1368.41037273909</v>
      </c>
      <c r="D282">
        <v>0.625016596192021</v>
      </c>
      <c r="E282">
        <v>124.898982572014</v>
      </c>
      <c r="F282">
        <v>18.4696325731551</v>
      </c>
      <c r="G282">
        <v>494.179770225111</v>
      </c>
      <c r="H282">
        <v>1.6623854444131</v>
      </c>
      <c r="I282">
        <v>0.718920282333345</v>
      </c>
      <c r="J282">
        <v>22.5194815604805</v>
      </c>
      <c r="K282">
        <v>2.93259749185928</v>
      </c>
    </row>
    <row r="283" spans="1:11">
      <c r="A283">
        <v>281</v>
      </c>
      <c r="B283">
        <v>47.8753410006022</v>
      </c>
      <c r="C283">
        <v>1368.29981810794</v>
      </c>
      <c r="D283">
        <v>0.625015793426243</v>
      </c>
      <c r="E283">
        <v>124.88890671108</v>
      </c>
      <c r="F283">
        <v>18.471124865553</v>
      </c>
      <c r="G283">
        <v>494.237307109366</v>
      </c>
      <c r="H283">
        <v>1.66244314026515</v>
      </c>
      <c r="I283">
        <v>0.718884166512896</v>
      </c>
      <c r="J283">
        <v>22.5197115218138</v>
      </c>
      <c r="K283">
        <v>2.93259749185928</v>
      </c>
    </row>
    <row r="284" spans="1:11">
      <c r="A284">
        <v>282</v>
      </c>
      <c r="B284">
        <v>47.8641903358897</v>
      </c>
      <c r="C284">
        <v>1368.05589742605</v>
      </c>
      <c r="D284">
        <v>0.625016273904278</v>
      </c>
      <c r="E284">
        <v>124.872734055672</v>
      </c>
      <c r="F284">
        <v>18.4744182173678</v>
      </c>
      <c r="G284">
        <v>494.321114926386</v>
      </c>
      <c r="H284">
        <v>1.66225549729631</v>
      </c>
      <c r="I284">
        <v>0.718822362044499</v>
      </c>
      <c r="J284">
        <v>22.5184955687529</v>
      </c>
      <c r="K284">
        <v>2.93259749185928</v>
      </c>
    </row>
    <row r="285" spans="1:11">
      <c r="A285">
        <v>283</v>
      </c>
      <c r="B285">
        <v>47.8805380848653</v>
      </c>
      <c r="C285">
        <v>1368.28331086045</v>
      </c>
      <c r="D285">
        <v>0.625015023485251</v>
      </c>
      <c r="E285">
        <v>124.886062555214</v>
      </c>
      <c r="F285">
        <v>18.4713477049512</v>
      </c>
      <c r="G285">
        <v>494.251903171911</v>
      </c>
      <c r="H285">
        <v>1.66252139534785</v>
      </c>
      <c r="I285">
        <v>0.718874818902023</v>
      </c>
      <c r="J285">
        <v>22.520120932605</v>
      </c>
      <c r="K285">
        <v>2.93259749185928</v>
      </c>
    </row>
    <row r="286" spans="1:11">
      <c r="A286">
        <v>284</v>
      </c>
      <c r="B286">
        <v>47.8539446444144</v>
      </c>
      <c r="C286">
        <v>1367.92724499904</v>
      </c>
      <c r="D286">
        <v>0.625016375272872</v>
      </c>
      <c r="E286">
        <v>124.865452964066</v>
      </c>
      <c r="F286">
        <v>18.4761557211348</v>
      </c>
      <c r="G286">
        <v>494.352488846722</v>
      </c>
      <c r="H286">
        <v>1.66209158230442</v>
      </c>
      <c r="I286">
        <v>0.71879344934396</v>
      </c>
      <c r="J286">
        <v>22.517493188514</v>
      </c>
      <c r="K286">
        <v>2.93259749185928</v>
      </c>
    </row>
    <row r="287" spans="1:11">
      <c r="A287">
        <v>285</v>
      </c>
      <c r="B287">
        <v>47.854106803879</v>
      </c>
      <c r="C287">
        <v>1366.95095014238</v>
      </c>
      <c r="D287">
        <v>0.625011828756217</v>
      </c>
      <c r="E287">
        <v>124.787675667394</v>
      </c>
      <c r="F287">
        <v>18.4893516414416</v>
      </c>
      <c r="G287">
        <v>494.765158911279</v>
      </c>
      <c r="H287">
        <v>1.66201866964098</v>
      </c>
      <c r="I287">
        <v>0.71850748609881</v>
      </c>
      <c r="J287">
        <v>22.5163224189647</v>
      </c>
      <c r="K287">
        <v>2.93259749185928</v>
      </c>
    </row>
    <row r="288" spans="1:11">
      <c r="A288">
        <v>286</v>
      </c>
      <c r="B288">
        <v>47.8448006033392</v>
      </c>
      <c r="C288">
        <v>1366.84866360196</v>
      </c>
      <c r="D288">
        <v>0.625012403642416</v>
      </c>
      <c r="E288">
        <v>124.78224327792</v>
      </c>
      <c r="F288">
        <v>18.4907352707083</v>
      </c>
      <c r="G288">
        <v>494.79133825942</v>
      </c>
      <c r="H288">
        <v>1.66186978760519</v>
      </c>
      <c r="I288">
        <v>0.718485542003834</v>
      </c>
      <c r="J288">
        <v>22.5154275472098</v>
      </c>
      <c r="K288">
        <v>2.93259749185928</v>
      </c>
    </row>
    <row r="289" spans="1:11">
      <c r="A289">
        <v>287</v>
      </c>
      <c r="B289">
        <v>47.8942461175737</v>
      </c>
      <c r="C289">
        <v>1366.64429424077</v>
      </c>
      <c r="D289">
        <v>0.625005648513098</v>
      </c>
      <c r="E289">
        <v>124.751583096255</v>
      </c>
      <c r="F289">
        <v>18.4935003938432</v>
      </c>
      <c r="G289">
        <v>494.968040182205</v>
      </c>
      <c r="H289">
        <v>1.66260198947112</v>
      </c>
      <c r="I289">
        <v>0.718383194985782</v>
      </c>
      <c r="J289">
        <v>22.519264321358</v>
      </c>
      <c r="K289">
        <v>2.93259749185928</v>
      </c>
    </row>
    <row r="290" spans="1:11">
      <c r="A290">
        <v>288</v>
      </c>
      <c r="B290">
        <v>47.8617131678175</v>
      </c>
      <c r="C290">
        <v>1367.18807226229</v>
      </c>
      <c r="D290">
        <v>0.625011629639336</v>
      </c>
      <c r="E290">
        <v>124.804342021778</v>
      </c>
      <c r="F290">
        <v>18.4861448885845</v>
      </c>
      <c r="G290">
        <v>494.677377402992</v>
      </c>
      <c r="H290">
        <v>1.66215202681292</v>
      </c>
      <c r="I290">
        <v>0.718570382374672</v>
      </c>
      <c r="J290">
        <v>22.5172391627551</v>
      </c>
      <c r="K290">
        <v>2.93259749185928</v>
      </c>
    </row>
    <row r="291" spans="1:11">
      <c r="A291">
        <v>289</v>
      </c>
      <c r="B291">
        <v>47.8570144565008</v>
      </c>
      <c r="C291">
        <v>1367.56656301097</v>
      </c>
      <c r="D291">
        <v>0.625013925167578</v>
      </c>
      <c r="E291">
        <v>124.835834931647</v>
      </c>
      <c r="F291">
        <v>18.4810286222115</v>
      </c>
      <c r="G291">
        <v>494.507995150172</v>
      </c>
      <c r="H291">
        <v>1.66211062266279</v>
      </c>
      <c r="I291">
        <v>0.718685205349544</v>
      </c>
      <c r="J291">
        <v>22.5173096678559</v>
      </c>
      <c r="K291">
        <v>2.93259749185928</v>
      </c>
    </row>
    <row r="292" spans="1:11">
      <c r="A292">
        <v>290</v>
      </c>
      <c r="B292">
        <v>47.8477078702127</v>
      </c>
      <c r="C292">
        <v>1366.87422668488</v>
      </c>
      <c r="D292">
        <v>0.625011977958704</v>
      </c>
      <c r="E292">
        <v>124.783449452472</v>
      </c>
      <c r="F292">
        <v>18.4903894596675</v>
      </c>
      <c r="G292">
        <v>494.78659103313</v>
      </c>
      <c r="H292">
        <v>1.66191487260448</v>
      </c>
      <c r="I292">
        <v>0.718490578932068</v>
      </c>
      <c r="J292">
        <v>22.5156934491611</v>
      </c>
      <c r="K292">
        <v>2.93259749185928</v>
      </c>
    </row>
    <row r="293" spans="1:11">
      <c r="A293">
        <v>291</v>
      </c>
      <c r="B293">
        <v>47.8685581225764</v>
      </c>
      <c r="C293">
        <v>1367.76453340691</v>
      </c>
      <c r="D293">
        <v>0.625013116060928</v>
      </c>
      <c r="E293">
        <v>124.848238502985</v>
      </c>
      <c r="F293">
        <v>18.4783536760024</v>
      </c>
      <c r="G293">
        <v>494.444254186118</v>
      </c>
      <c r="H293">
        <v>1.66230049652452</v>
      </c>
      <c r="I293">
        <v>0.718733243504122</v>
      </c>
      <c r="J293">
        <v>22.5185020265853</v>
      </c>
      <c r="K293">
        <v>2.93259749185928</v>
      </c>
    </row>
    <row r="294" spans="1:11">
      <c r="A294">
        <v>292</v>
      </c>
      <c r="B294">
        <v>47.8289797851479</v>
      </c>
      <c r="C294">
        <v>1367.37145087176</v>
      </c>
      <c r="D294">
        <v>0.625016210998562</v>
      </c>
      <c r="E294">
        <v>124.828471559078</v>
      </c>
      <c r="F294">
        <v>18.4836657059586</v>
      </c>
      <c r="G294">
        <v>494.539170081789</v>
      </c>
      <c r="H294">
        <v>1.66167068366469</v>
      </c>
      <c r="I294">
        <v>0.718652211861365</v>
      </c>
      <c r="J294">
        <v>22.5147529516505</v>
      </c>
      <c r="K294">
        <v>2.93259749185928</v>
      </c>
    </row>
    <row r="295" spans="1:11">
      <c r="A295">
        <v>293</v>
      </c>
      <c r="B295">
        <v>47.8622009752219</v>
      </c>
      <c r="C295">
        <v>1367.65041303143</v>
      </c>
      <c r="D295">
        <v>0.62501370254966</v>
      </c>
      <c r="E295">
        <v>124.841004440843</v>
      </c>
      <c r="F295">
        <v>18.4798955588108</v>
      </c>
      <c r="G295">
        <v>494.482427548321</v>
      </c>
      <c r="H295">
        <v>1.66219541338111</v>
      </c>
      <c r="I295">
        <v>0.718705304195707</v>
      </c>
      <c r="J295">
        <v>22.517839563234</v>
      </c>
      <c r="K295">
        <v>2.93259749185928</v>
      </c>
    </row>
    <row r="296" spans="1:11">
      <c r="A296">
        <v>294</v>
      </c>
      <c r="B296">
        <v>47.852337676625</v>
      </c>
      <c r="C296">
        <v>1367.53067210494</v>
      </c>
      <c r="D296">
        <v>0.625014315979351</v>
      </c>
      <c r="E296">
        <v>124.834343093789</v>
      </c>
      <c r="F296">
        <v>18.4815136576665</v>
      </c>
      <c r="G296">
        <v>494.514976721789</v>
      </c>
      <c r="H296">
        <v>1.66203684545942</v>
      </c>
      <c r="I296">
        <v>0.718678730781989</v>
      </c>
      <c r="J296">
        <v>22.5168794209893</v>
      </c>
      <c r="K296">
        <v>2.93259749185928</v>
      </c>
    </row>
    <row r="297" spans="1:11">
      <c r="A297">
        <v>295</v>
      </c>
      <c r="B297">
        <v>47.8473889939323</v>
      </c>
      <c r="C297">
        <v>1367.77081811397</v>
      </c>
      <c r="D297">
        <v>0.625016047505302</v>
      </c>
      <c r="E297">
        <v>124.854906146941</v>
      </c>
      <c r="F297">
        <v>18.4782687706672</v>
      </c>
      <c r="G297">
        <v>494.40480593357</v>
      </c>
      <c r="H297">
        <v>1.66198033470185</v>
      </c>
      <c r="I297">
        <v>0.718753292225922</v>
      </c>
      <c r="J297">
        <v>22.5167615273794</v>
      </c>
      <c r="K297">
        <v>2.93259749185928</v>
      </c>
    </row>
    <row r="298" spans="1:11">
      <c r="A298">
        <v>296</v>
      </c>
      <c r="B298">
        <v>47.859186188432</v>
      </c>
      <c r="C298">
        <v>1367.68721934757</v>
      </c>
      <c r="D298">
        <v>0.625014038407077</v>
      </c>
      <c r="E298">
        <v>124.844803195085</v>
      </c>
      <c r="F298">
        <v>18.479398239783</v>
      </c>
      <c r="G298">
        <v>494.459693864346</v>
      </c>
      <c r="H298">
        <v>1.66215310906414</v>
      </c>
      <c r="I298">
        <v>0.718718642708503</v>
      </c>
      <c r="J298">
        <v>22.5176359656125</v>
      </c>
      <c r="K298">
        <v>2.93259749185928</v>
      </c>
    </row>
    <row r="299" spans="1:11">
      <c r="A299">
        <v>297</v>
      </c>
      <c r="B299">
        <v>47.8752141221441</v>
      </c>
      <c r="C299">
        <v>1367.7150283877</v>
      </c>
      <c r="D299">
        <v>0.62501264572415</v>
      </c>
      <c r="E299">
        <v>124.842360024149</v>
      </c>
      <c r="F299">
        <v>18.4790225077654</v>
      </c>
      <c r="G299">
        <v>494.479686534365</v>
      </c>
      <c r="H299">
        <v>1.6623973719224</v>
      </c>
      <c r="I299">
        <v>0.718713032457101</v>
      </c>
      <c r="J299">
        <v>22.5189944208317</v>
      </c>
      <c r="K299">
        <v>2.93259749185928</v>
      </c>
    </row>
    <row r="300" spans="1:11">
      <c r="A300">
        <v>298</v>
      </c>
      <c r="B300">
        <v>47.8492209459031</v>
      </c>
      <c r="C300">
        <v>1367.75667667204</v>
      </c>
      <c r="D300">
        <v>0.625015733491812</v>
      </c>
      <c r="E300">
        <v>124.853241977134</v>
      </c>
      <c r="F300">
        <v>18.4784598202663</v>
      </c>
      <c r="G300">
        <v>494.413568509714</v>
      </c>
      <c r="H300">
        <v>1.66200723148384</v>
      </c>
      <c r="I300">
        <v>0.718747563425963</v>
      </c>
      <c r="J300">
        <v>22.516896485547</v>
      </c>
      <c r="K300">
        <v>2.93259749185928</v>
      </c>
    </row>
    <row r="301" spans="1:11">
      <c r="A301">
        <v>299</v>
      </c>
      <c r="B301">
        <v>47.8713848150691</v>
      </c>
      <c r="C301">
        <v>1367.88795305005</v>
      </c>
      <c r="D301">
        <v>0.625013715024889</v>
      </c>
      <c r="E301">
        <v>124.857231202874</v>
      </c>
      <c r="F301">
        <v>18.4766864401652</v>
      </c>
      <c r="G301">
        <v>494.39786990705</v>
      </c>
      <c r="H301">
        <v>1.66235335681929</v>
      </c>
      <c r="I301">
        <v>0.718766910176098</v>
      </c>
      <c r="J301">
        <v>22.5188869233601</v>
      </c>
      <c r="K301">
        <v>2.93259749185928</v>
      </c>
    </row>
    <row r="302" spans="1:11">
      <c r="A302">
        <v>300</v>
      </c>
      <c r="B302">
        <v>47.8773908557155</v>
      </c>
      <c r="C302">
        <v>1368.00077383534</v>
      </c>
      <c r="D302">
        <v>0.625013426554143</v>
      </c>
      <c r="E302">
        <v>124.864464485501</v>
      </c>
      <c r="F302">
        <v>18.4751626440435</v>
      </c>
      <c r="G302">
        <v>494.360774723253</v>
      </c>
      <c r="H302">
        <v>1.66245299060445</v>
      </c>
      <c r="I302">
        <v>0.718794769938048</v>
      </c>
      <c r="J302">
        <v>22.5195205261582</v>
      </c>
      <c r="K302">
        <v>2.93259749185928</v>
      </c>
    </row>
    <row r="303" spans="1:11">
      <c r="A303">
        <v>301</v>
      </c>
      <c r="B303">
        <v>47.8792407659165</v>
      </c>
      <c r="C303">
        <v>1368.07450174</v>
      </c>
      <c r="D303">
        <v>0.625013288697751</v>
      </c>
      <c r="E303">
        <v>124.869793267056</v>
      </c>
      <c r="F303">
        <v>18.4741669855262</v>
      </c>
      <c r="G303">
        <v>494.331706043121</v>
      </c>
      <c r="H303">
        <v>1.6624868119978</v>
      </c>
      <c r="I303">
        <v>0.718814752450627</v>
      </c>
      <c r="J303">
        <v>22.5197616239262</v>
      </c>
      <c r="K303">
        <v>2.93259749185928</v>
      </c>
    </row>
    <row r="304" spans="1:11">
      <c r="A304">
        <v>302</v>
      </c>
      <c r="B304">
        <v>47.8707042123685</v>
      </c>
      <c r="C304">
        <v>1367.91290438981</v>
      </c>
      <c r="D304">
        <v>0.625013854572797</v>
      </c>
      <c r="E304">
        <v>124.85941957098</v>
      </c>
      <c r="F304">
        <v>18.476349417187</v>
      </c>
      <c r="G304">
        <v>494.386190241657</v>
      </c>
      <c r="H304">
        <v>1.66234479062774</v>
      </c>
      <c r="I304">
        <v>0.718774809682817</v>
      </c>
      <c r="J304">
        <v>22.5188597475123</v>
      </c>
      <c r="K304">
        <v>2.93259749185928</v>
      </c>
    </row>
    <row r="305" spans="1:11">
      <c r="A305">
        <v>303</v>
      </c>
      <c r="B305">
        <v>47.878991609062</v>
      </c>
      <c r="C305">
        <v>1367.41500751189</v>
      </c>
      <c r="D305">
        <v>0.625010854251951</v>
      </c>
      <c r="E305">
        <v>124.817366606073</v>
      </c>
      <c r="F305">
        <v>18.4830769407549</v>
      </c>
      <c r="G305">
        <v>494.612718851489</v>
      </c>
      <c r="H305">
        <v>1.66243173310067</v>
      </c>
      <c r="I305">
        <v>0.718621932083695</v>
      </c>
      <c r="J305">
        <v>22.5189402736378</v>
      </c>
      <c r="K305">
        <v>2.93259749185928</v>
      </c>
    </row>
    <row r="306" spans="1:11">
      <c r="A306">
        <v>304</v>
      </c>
      <c r="B306">
        <v>47.8739744992591</v>
      </c>
      <c r="C306">
        <v>1367.25205541985</v>
      </c>
      <c r="D306">
        <v>0.625010686265499</v>
      </c>
      <c r="E306">
        <v>124.805853044867</v>
      </c>
      <c r="F306">
        <v>18.4852797943128</v>
      </c>
      <c r="G306">
        <v>494.672300406864</v>
      </c>
      <c r="H306">
        <v>1.66234324246839</v>
      </c>
      <c r="I306">
        <v>0.718578534776446</v>
      </c>
      <c r="J306">
        <v>22.5183269030136</v>
      </c>
      <c r="K306">
        <v>2.93259749185928</v>
      </c>
    </row>
    <row r="307" spans="1:11">
      <c r="A307">
        <v>305</v>
      </c>
      <c r="B307">
        <v>47.8758760328274</v>
      </c>
      <c r="C307">
        <v>1367.2790416599</v>
      </c>
      <c r="D307">
        <v>0.625010697229678</v>
      </c>
      <c r="E307">
        <v>124.807451702416</v>
      </c>
      <c r="F307">
        <v>18.4849149469169</v>
      </c>
      <c r="G307">
        <v>494.665181641393</v>
      </c>
      <c r="H307">
        <v>1.66237391275233</v>
      </c>
      <c r="I307">
        <v>0.718584812129849</v>
      </c>
      <c r="J307">
        <v>22.5185174178928</v>
      </c>
      <c r="K307">
        <v>2.93259749185928</v>
      </c>
    </row>
    <row r="308" spans="1:11">
      <c r="A308">
        <v>306</v>
      </c>
      <c r="B308">
        <v>47.8948798349853</v>
      </c>
      <c r="C308">
        <v>1367.8348097799</v>
      </c>
      <c r="D308">
        <v>0.625010899493329</v>
      </c>
      <c r="E308">
        <v>124.846159228045</v>
      </c>
      <c r="F308">
        <v>18.4774042984416</v>
      </c>
      <c r="G308">
        <v>494.463907743989</v>
      </c>
      <c r="H308">
        <v>1.66270483982349</v>
      </c>
      <c r="I308">
        <v>0.718731156286416</v>
      </c>
      <c r="J308">
        <v>22.5207620702443</v>
      </c>
      <c r="K308">
        <v>2.93259749185928</v>
      </c>
    </row>
    <row r="309" spans="1:11">
      <c r="A309">
        <v>307</v>
      </c>
      <c r="B309">
        <v>47.8797177545855</v>
      </c>
      <c r="C309">
        <v>1367.244039717</v>
      </c>
      <c r="D309">
        <v>0.625010079178064</v>
      </c>
      <c r="E309">
        <v>124.803547716492</v>
      </c>
      <c r="F309">
        <v>18.4853881674383</v>
      </c>
      <c r="G309">
        <v>494.687040753421</v>
      </c>
      <c r="H309">
        <v>1.66242928416205</v>
      </c>
      <c r="I309">
        <v>0.718571264655016</v>
      </c>
      <c r="J309">
        <v>22.518792342587</v>
      </c>
      <c r="K309">
        <v>2.93259749185928</v>
      </c>
    </row>
    <row r="310" spans="1:11">
      <c r="A310">
        <v>308</v>
      </c>
      <c r="B310">
        <v>47.8739886476697</v>
      </c>
      <c r="C310">
        <v>1367.42351316393</v>
      </c>
      <c r="D310">
        <v>0.625011433734372</v>
      </c>
      <c r="E310">
        <v>124.819499966711</v>
      </c>
      <c r="F310">
        <v>18.4829619722616</v>
      </c>
      <c r="G310">
        <v>494.599775158851</v>
      </c>
      <c r="H310">
        <v>1.6623566953918</v>
      </c>
      <c r="I310">
        <v>0.718628722224368</v>
      </c>
      <c r="J310">
        <v>22.518536921255</v>
      </c>
      <c r="K310">
        <v>2.93259749185928</v>
      </c>
    </row>
    <row r="311" spans="1:11">
      <c r="A311">
        <v>309</v>
      </c>
      <c r="B311">
        <v>47.8730990099173</v>
      </c>
      <c r="C311">
        <v>1367.44869487015</v>
      </c>
      <c r="D311">
        <v>0.625011873840982</v>
      </c>
      <c r="E311">
        <v>124.821767782631</v>
      </c>
      <c r="F311">
        <v>18.4826216066447</v>
      </c>
      <c r="G311">
        <v>494.588807948397</v>
      </c>
      <c r="H311">
        <v>1.66234497236294</v>
      </c>
      <c r="I311">
        <v>0.718636871037609</v>
      </c>
      <c r="J311">
        <v>22.5184944272109</v>
      </c>
      <c r="K311">
        <v>2.93259749185928</v>
      </c>
    </row>
    <row r="312" spans="1:11">
      <c r="A312">
        <v>310</v>
      </c>
      <c r="B312">
        <v>47.8771768357498</v>
      </c>
      <c r="C312">
        <v>1367.40105418605</v>
      </c>
      <c r="D312">
        <v>0.625011052246222</v>
      </c>
      <c r="E312">
        <v>124.81678290299</v>
      </c>
      <c r="F312">
        <v>18.4832655470122</v>
      </c>
      <c r="G312">
        <v>494.61540663399</v>
      </c>
      <c r="H312">
        <v>1.66240324991396</v>
      </c>
      <c r="I312">
        <v>0.71861940376613</v>
      </c>
      <c r="J312">
        <v>22.5187737253236</v>
      </c>
      <c r="K312">
        <v>2.93259749185928</v>
      </c>
    </row>
    <row r="313" spans="1:11">
      <c r="A313">
        <v>311</v>
      </c>
      <c r="B313">
        <v>47.8815729306686</v>
      </c>
      <c r="C313">
        <v>1367.38179748863</v>
      </c>
      <c r="D313">
        <v>0.625010259420071</v>
      </c>
      <c r="E313">
        <v>124.813968313713</v>
      </c>
      <c r="F313">
        <v>18.4835258449426</v>
      </c>
      <c r="G313">
        <v>494.630603210434</v>
      </c>
      <c r="H313">
        <v>1.66246837214814</v>
      </c>
      <c r="I313">
        <v>0.718609981877736</v>
      </c>
      <c r="J313">
        <v>22.5191134213777</v>
      </c>
      <c r="K313">
        <v>2.93259749185928</v>
      </c>
    </row>
    <row r="314" spans="1:11">
      <c r="A314">
        <v>312</v>
      </c>
      <c r="B314">
        <v>47.8766547069231</v>
      </c>
      <c r="C314">
        <v>1367.3591303445</v>
      </c>
      <c r="D314">
        <v>0.625010959350914</v>
      </c>
      <c r="E314">
        <v>124.81359986017</v>
      </c>
      <c r="F314">
        <v>18.4838322521878</v>
      </c>
      <c r="G314">
        <v>494.632575524136</v>
      </c>
      <c r="H314">
        <v>1.66239196469584</v>
      </c>
      <c r="I314">
        <v>0.718607586625049</v>
      </c>
      <c r="J314">
        <v>22.5186793860695</v>
      </c>
      <c r="K314">
        <v>2.93259749185928</v>
      </c>
    </row>
    <row r="315" spans="1:11">
      <c r="A315">
        <v>313</v>
      </c>
      <c r="B315">
        <v>47.8833016497396</v>
      </c>
      <c r="C315">
        <v>1367.37762781084</v>
      </c>
      <c r="D315">
        <v>0.625010090695277</v>
      </c>
      <c r="E315">
        <v>124.813136412897</v>
      </c>
      <c r="F315">
        <v>18.4835822085583</v>
      </c>
      <c r="G315">
        <v>494.636044461943</v>
      </c>
      <c r="H315">
        <v>1.66249403569217</v>
      </c>
      <c r="I315">
        <v>0.718607284839408</v>
      </c>
      <c r="J315">
        <v>22.5192510522506</v>
      </c>
      <c r="K315">
        <v>2.93259749185928</v>
      </c>
    </row>
    <row r="316" spans="1:11">
      <c r="A316">
        <v>314</v>
      </c>
      <c r="B316">
        <v>47.8897837314626</v>
      </c>
      <c r="C316">
        <v>1367.40640951668</v>
      </c>
      <c r="D316">
        <v>0.625009361722752</v>
      </c>
      <c r="E316">
        <v>124.813543795599</v>
      </c>
      <c r="F316">
        <v>18.4831931588784</v>
      </c>
      <c r="G316">
        <v>494.635523217779</v>
      </c>
      <c r="H316">
        <v>1.66259419047857</v>
      </c>
      <c r="I316">
        <v>0.718610147695491</v>
      </c>
      <c r="J316">
        <v>22.519820209312</v>
      </c>
      <c r="K316">
        <v>2.93259749185928</v>
      </c>
    </row>
    <row r="317" spans="1:11">
      <c r="A317">
        <v>315</v>
      </c>
      <c r="B317">
        <v>47.8933645059613</v>
      </c>
      <c r="C317">
        <v>1367.41185507021</v>
      </c>
      <c r="D317">
        <v>0.625008939421936</v>
      </c>
      <c r="E317">
        <v>124.812935546829</v>
      </c>
      <c r="F317">
        <v>18.4831195517809</v>
      </c>
      <c r="G317">
        <v>494.639673575978</v>
      </c>
      <c r="H317">
        <v>1.66264875872766</v>
      </c>
      <c r="I317">
        <v>0.71860866560918</v>
      </c>
      <c r="J317">
        <v>22.5201227514326</v>
      </c>
      <c r="K317">
        <v>2.93259749185928</v>
      </c>
    </row>
    <row r="318" spans="1:11">
      <c r="A318">
        <v>316</v>
      </c>
      <c r="B318">
        <v>47.8983614320915</v>
      </c>
      <c r="C318">
        <v>1367.71320997944</v>
      </c>
      <c r="D318">
        <v>0.625009542440518</v>
      </c>
      <c r="E318">
        <v>124.835468980626</v>
      </c>
      <c r="F318">
        <v>18.479047076079</v>
      </c>
      <c r="G318">
        <v>494.520344999154</v>
      </c>
      <c r="H318">
        <v>1.66274788536101</v>
      </c>
      <c r="I318">
        <v>0.718692580761567</v>
      </c>
      <c r="J318">
        <v>22.5209020448405</v>
      </c>
      <c r="K318">
        <v>2.93259749185928</v>
      </c>
    </row>
    <row r="319" spans="1:11">
      <c r="A319">
        <v>317</v>
      </c>
      <c r="B319">
        <v>47.9095878506461</v>
      </c>
      <c r="C319">
        <v>1367.93077379906</v>
      </c>
      <c r="D319">
        <v>0.625009177683413</v>
      </c>
      <c r="E319">
        <v>124.849518678601</v>
      </c>
      <c r="F319">
        <v>18.4761080588848</v>
      </c>
      <c r="G319">
        <v>494.448417414466</v>
      </c>
      <c r="H319">
        <v>1.66293472580351</v>
      </c>
      <c r="I319">
        <v>0.718746608030096</v>
      </c>
      <c r="J319">
        <v>22.5220932914092</v>
      </c>
      <c r="K319">
        <v>2.93259749185928</v>
      </c>
    </row>
    <row r="320" spans="1:11">
      <c r="A320">
        <v>318</v>
      </c>
      <c r="B320">
        <v>47.9210680588737</v>
      </c>
      <c r="C320">
        <v>1367.94095796906</v>
      </c>
      <c r="D320">
        <v>0.625007812594998</v>
      </c>
      <c r="E320">
        <v>124.846990119479</v>
      </c>
      <c r="F320">
        <v>18.475970506292</v>
      </c>
      <c r="G320">
        <v>494.464885247488</v>
      </c>
      <c r="H320">
        <v>1.66310903908558</v>
      </c>
      <c r="I320">
        <v>0.718739729634269</v>
      </c>
      <c r="J320">
        <v>22.5230534921801</v>
      </c>
      <c r="K320">
        <v>2.93259749185928</v>
      </c>
    </row>
    <row r="321" spans="1:11">
      <c r="A321">
        <v>319</v>
      </c>
      <c r="B321">
        <v>47.9281235842633</v>
      </c>
      <c r="C321">
        <v>1367.95891661625</v>
      </c>
      <c r="D321">
        <v>0.62500702657268</v>
      </c>
      <c r="E321">
        <v>124.84636830305</v>
      </c>
      <c r="F321">
        <v>18.4757279526366</v>
      </c>
      <c r="G321">
        <v>494.470100172443</v>
      </c>
      <c r="H321">
        <v>1.66321702619768</v>
      </c>
      <c r="I321">
        <v>0.71873892913801</v>
      </c>
      <c r="J321">
        <v>22.5236575691913</v>
      </c>
      <c r="K321">
        <v>2.93259749185928</v>
      </c>
    </row>
    <row r="322" spans="1:11">
      <c r="A322">
        <v>320</v>
      </c>
      <c r="B322">
        <v>47.9293443283201</v>
      </c>
      <c r="C322">
        <v>1367.99982910903</v>
      </c>
      <c r="D322">
        <v>0.625007074405826</v>
      </c>
      <c r="E322">
        <v>124.849270878628</v>
      </c>
      <c r="F322">
        <v>18.4751754027967</v>
      </c>
      <c r="G322">
        <v>494.455138551681</v>
      </c>
      <c r="H322">
        <v>1.66323861569981</v>
      </c>
      <c r="I322">
        <v>0.718749857788081</v>
      </c>
      <c r="J322">
        <v>22.5238080983483</v>
      </c>
      <c r="K322">
        <v>2.93259749185928</v>
      </c>
    </row>
    <row r="323" spans="1:11">
      <c r="A323">
        <v>321</v>
      </c>
      <c r="B323">
        <v>47.9308626976387</v>
      </c>
      <c r="C323">
        <v>1368.11000627634</v>
      </c>
      <c r="D323">
        <v>0.625007408304277</v>
      </c>
      <c r="E323">
        <v>124.857600753773</v>
      </c>
      <c r="F323">
        <v>18.4736875527831</v>
      </c>
      <c r="G323">
        <v>494.411484977731</v>
      </c>
      <c r="H323">
        <v>1.66327008770338</v>
      </c>
      <c r="I323">
        <v>0.718780803107783</v>
      </c>
      <c r="J323">
        <v>22.524066908388</v>
      </c>
      <c r="K323">
        <v>2.93259749185928</v>
      </c>
    </row>
    <row r="324" spans="1:11">
      <c r="A324">
        <v>322</v>
      </c>
      <c r="B324">
        <v>47.9288665630078</v>
      </c>
      <c r="C324">
        <v>1368.12606856016</v>
      </c>
      <c r="D324">
        <v>0.625007648544917</v>
      </c>
      <c r="E324">
        <v>124.859461382625</v>
      </c>
      <c r="F324">
        <v>18.4734706651589</v>
      </c>
      <c r="G324">
        <v>494.40089477699</v>
      </c>
      <c r="H324">
        <v>1.66324109863528</v>
      </c>
      <c r="I324">
        <v>0.718787222349186</v>
      </c>
      <c r="J324">
        <v>22.5239210320843</v>
      </c>
      <c r="K324">
        <v>2.93259749185928</v>
      </c>
    </row>
    <row r="325" spans="1:11">
      <c r="A325">
        <v>323</v>
      </c>
      <c r="B325">
        <v>47.9362170482644</v>
      </c>
      <c r="C325">
        <v>1368.24962762385</v>
      </c>
      <c r="D325">
        <v>0.625007250128549</v>
      </c>
      <c r="E325">
        <v>124.867152912535</v>
      </c>
      <c r="F325">
        <v>18.4718024280972</v>
      </c>
      <c r="G325">
        <v>494.361127271191</v>
      </c>
      <c r="H325">
        <v>1.66336212129069</v>
      </c>
      <c r="I325">
        <v>0.718817053016047</v>
      </c>
      <c r="J325">
        <v>22.5246783505507</v>
      </c>
      <c r="K325">
        <v>2.93259749185928</v>
      </c>
    </row>
    <row r="326" spans="1:11">
      <c r="A326">
        <v>324</v>
      </c>
      <c r="B326">
        <v>47.934428946995</v>
      </c>
      <c r="C326">
        <v>1368.25303472405</v>
      </c>
      <c r="D326">
        <v>0.625007563494549</v>
      </c>
      <c r="E326">
        <v>124.867947028597</v>
      </c>
      <c r="F326">
        <v>18.4717564312821</v>
      </c>
      <c r="G326">
        <v>494.3570512891</v>
      </c>
      <c r="H326">
        <v>1.66333521963266</v>
      </c>
      <c r="I326">
        <v>0.718819593852075</v>
      </c>
      <c r="J326">
        <v>22.5245346312455</v>
      </c>
      <c r="K326">
        <v>2.93259749185928</v>
      </c>
    </row>
    <row r="327" spans="1:11">
      <c r="A327">
        <v>325</v>
      </c>
      <c r="B327">
        <v>47.9407784176772</v>
      </c>
      <c r="C327">
        <v>1368.21408129972</v>
      </c>
      <c r="D327">
        <v>0.625006582778223</v>
      </c>
      <c r="E327">
        <v>124.862996899991</v>
      </c>
      <c r="F327">
        <v>18.4722823271753</v>
      </c>
      <c r="G327">
        <v>494.384623657875</v>
      </c>
      <c r="H327">
        <v>1.66342826430071</v>
      </c>
      <c r="I327">
        <v>0.718802734199846</v>
      </c>
      <c r="J327">
        <v>22.5250120079939</v>
      </c>
      <c r="K327">
        <v>2.93259749185928</v>
      </c>
    </row>
    <row r="328" spans="1:11">
      <c r="A328">
        <v>326</v>
      </c>
      <c r="B328">
        <v>47.9435102705724</v>
      </c>
      <c r="C328">
        <v>1368.23381977474</v>
      </c>
      <c r="D328">
        <v>0.625006313343539</v>
      </c>
      <c r="E328">
        <v>124.86377462783</v>
      </c>
      <c r="F328">
        <v>18.4720158415221</v>
      </c>
      <c r="G328">
        <v>494.381196885767</v>
      </c>
      <c r="H328">
        <v>1.66347102527117</v>
      </c>
      <c r="I328">
        <v>0.718806168163583</v>
      </c>
      <c r="J328">
        <v>22.5252607871309</v>
      </c>
      <c r="K328">
        <v>2.93259749185928</v>
      </c>
    </row>
    <row r="329" spans="1:11">
      <c r="A329">
        <v>327</v>
      </c>
      <c r="B329">
        <v>47.9498992412303</v>
      </c>
      <c r="C329">
        <v>1368.38920774173</v>
      </c>
      <c r="D329">
        <v>0.625006235379114</v>
      </c>
      <c r="E329">
        <v>124.874280781337</v>
      </c>
      <c r="F329">
        <v>18.4699182446018</v>
      </c>
      <c r="G329">
        <v>494.326600648136</v>
      </c>
      <c r="H329">
        <v>1.66357991548178</v>
      </c>
      <c r="I329">
        <v>0.718846141974858</v>
      </c>
      <c r="J329">
        <v>22.5259769817216</v>
      </c>
      <c r="K329">
        <v>2.93259749185928</v>
      </c>
    </row>
    <row r="330" spans="1:11">
      <c r="A330">
        <v>328</v>
      </c>
      <c r="B330">
        <v>47.9572172917572</v>
      </c>
      <c r="C330">
        <v>1368.28395796274</v>
      </c>
      <c r="D330">
        <v>0.625004907566881</v>
      </c>
      <c r="E330">
        <v>124.863775398762</v>
      </c>
      <c r="F330">
        <v>18.4713389693</v>
      </c>
      <c r="G330">
        <v>494.384516187475</v>
      </c>
      <c r="H330">
        <v>1.66368221795537</v>
      </c>
      <c r="I330">
        <v>0.718809060797291</v>
      </c>
      <c r="J330">
        <v>22.5264533608568</v>
      </c>
      <c r="K330">
        <v>2.93259749185928</v>
      </c>
    </row>
    <row r="331" spans="1:11">
      <c r="A331">
        <v>329</v>
      </c>
      <c r="B331">
        <v>47.9577176111048</v>
      </c>
      <c r="C331">
        <v>1368.2412784707</v>
      </c>
      <c r="D331">
        <v>0.625004720319871</v>
      </c>
      <c r="E331">
        <v>124.860232872086</v>
      </c>
      <c r="F331">
        <v>18.4719151449913</v>
      </c>
      <c r="G331">
        <v>494.403753579834</v>
      </c>
      <c r="H331">
        <v>1.6636864318282</v>
      </c>
      <c r="I331">
        <v>0.718796141853519</v>
      </c>
      <c r="J331">
        <v>22.5264425814605</v>
      </c>
      <c r="K331">
        <v>2.93259749185928</v>
      </c>
    </row>
    <row r="332" spans="1:11">
      <c r="A332">
        <v>330</v>
      </c>
      <c r="B332">
        <v>47.9603741071233</v>
      </c>
      <c r="C332">
        <v>1368.0681991524</v>
      </c>
      <c r="D332">
        <v>0.625003535553642</v>
      </c>
      <c r="E332">
        <v>124.845684019732</v>
      </c>
      <c r="F332">
        <v>18.474252094628</v>
      </c>
      <c r="G332">
        <v>494.481418977399</v>
      </c>
      <c r="H332">
        <v>1.66371300969329</v>
      </c>
      <c r="I332">
        <v>0.718743209518362</v>
      </c>
      <c r="J332">
        <v>22.5264520388761</v>
      </c>
      <c r="K332">
        <v>2.93259749185928</v>
      </c>
    </row>
    <row r="333" spans="1:11">
      <c r="A333">
        <v>331</v>
      </c>
      <c r="B333">
        <v>47.9585775341902</v>
      </c>
      <c r="C333">
        <v>1368.29096463536</v>
      </c>
      <c r="D333">
        <v>0.625004772241733</v>
      </c>
      <c r="E333">
        <v>124.863938245852</v>
      </c>
      <c r="F333">
        <v>18.471244382236</v>
      </c>
      <c r="G333">
        <v>494.384062138996</v>
      </c>
      <c r="H333">
        <v>1.66370327627632</v>
      </c>
      <c r="I333">
        <v>0.71880994548327</v>
      </c>
      <c r="J333">
        <v>22.526573961519</v>
      </c>
      <c r="K333">
        <v>2.93259749185928</v>
      </c>
    </row>
    <row r="334" spans="1:11">
      <c r="A334">
        <v>332</v>
      </c>
      <c r="B334">
        <v>47.949582627217</v>
      </c>
      <c r="C334">
        <v>1368.34923734706</v>
      </c>
      <c r="D334">
        <v>0.625006107101223</v>
      </c>
      <c r="E334">
        <v>124.871188957752</v>
      </c>
      <c r="F334">
        <v>18.4704577632435</v>
      </c>
      <c r="G334">
        <v>494.342777221567</v>
      </c>
      <c r="H334">
        <v>1.66357213128768</v>
      </c>
      <c r="I334">
        <v>0.718834710357536</v>
      </c>
      <c r="J334">
        <v>22.5259027234031</v>
      </c>
      <c r="K334">
        <v>2.93259749185928</v>
      </c>
    </row>
    <row r="335" spans="1:11">
      <c r="A335">
        <v>333</v>
      </c>
      <c r="B335">
        <v>47.9586699172279</v>
      </c>
      <c r="C335">
        <v>1368.36263030222</v>
      </c>
      <c r="D335">
        <v>0.625005103412829</v>
      </c>
      <c r="E335">
        <v>124.869616601113</v>
      </c>
      <c r="F335">
        <v>18.4702769822084</v>
      </c>
      <c r="G335">
        <v>494.354080322878</v>
      </c>
      <c r="H335">
        <v>1.66371023045793</v>
      </c>
      <c r="I335">
        <v>0.718830840520959</v>
      </c>
      <c r="J335">
        <v>22.5266685217785</v>
      </c>
      <c r="K335">
        <v>2.93259749185928</v>
      </c>
    </row>
    <row r="336" spans="1:11">
      <c r="A336">
        <v>334</v>
      </c>
      <c r="B336">
        <v>47.9676334665605</v>
      </c>
      <c r="C336">
        <v>1368.44133226742</v>
      </c>
      <c r="D336">
        <v>0.625004313338352</v>
      </c>
      <c r="E336">
        <v>124.873270471611</v>
      </c>
      <c r="F336">
        <v>18.4692147173806</v>
      </c>
      <c r="G336">
        <v>494.336351744812</v>
      </c>
      <c r="H336">
        <v>1.66385197809414</v>
      </c>
      <c r="I336">
        <v>0.718846164041469</v>
      </c>
      <c r="J336">
        <v>22.5275043881607</v>
      </c>
      <c r="K336">
        <v>2.93259749185928</v>
      </c>
    </row>
    <row r="337" spans="1:11">
      <c r="A337">
        <v>335</v>
      </c>
      <c r="B337">
        <v>47.9713143718866</v>
      </c>
      <c r="C337">
        <v>1368.53280568623</v>
      </c>
      <c r="D337">
        <v>0.625004062384623</v>
      </c>
      <c r="E337">
        <v>124.879480244332</v>
      </c>
      <c r="F337">
        <v>18.4679802258098</v>
      </c>
      <c r="G337">
        <v>494.30332047015</v>
      </c>
      <c r="H337">
        <v>1.66391476570294</v>
      </c>
      <c r="I337">
        <v>0.718869768563032</v>
      </c>
      <c r="J337">
        <v>22.5279181658249</v>
      </c>
      <c r="K337">
        <v>2.93259749185928</v>
      </c>
    </row>
    <row r="338" spans="1:11">
      <c r="A338">
        <v>336</v>
      </c>
      <c r="B338">
        <v>47.9702059286265</v>
      </c>
      <c r="C338">
        <v>1368.5112239783</v>
      </c>
      <c r="D338">
        <v>0.625004252221445</v>
      </c>
      <c r="E338">
        <v>124.878083745977</v>
      </c>
      <c r="F338">
        <v>18.4682714697165</v>
      </c>
      <c r="G338">
        <v>494.310999276496</v>
      </c>
      <c r="H338">
        <v>1.66389638932452</v>
      </c>
      <c r="I338">
        <v>0.718864402029408</v>
      </c>
      <c r="J338">
        <v>22.5278013544107</v>
      </c>
      <c r="K338">
        <v>2.93259749185928</v>
      </c>
    </row>
    <row r="339" spans="1:11">
      <c r="A339">
        <v>337</v>
      </c>
      <c r="B339">
        <v>47.9732369021515</v>
      </c>
      <c r="C339">
        <v>1368.44860494316</v>
      </c>
      <c r="D339">
        <v>0.625003849796747</v>
      </c>
      <c r="E339">
        <v>124.872223316963</v>
      </c>
      <c r="F339">
        <v>18.4691165619881</v>
      </c>
      <c r="G339">
        <v>494.344448124285</v>
      </c>
      <c r="H339">
        <v>1.66393699878214</v>
      </c>
      <c r="I339">
        <v>0.718843491934919</v>
      </c>
      <c r="J339">
        <v>22.52797557579</v>
      </c>
      <c r="K339">
        <v>2.93259749185928</v>
      </c>
    </row>
    <row r="340" spans="1:11">
      <c r="A340">
        <v>338</v>
      </c>
      <c r="B340">
        <v>47.9687415799072</v>
      </c>
      <c r="C340">
        <v>1368.4322893317</v>
      </c>
      <c r="D340">
        <v>0.625004159111993</v>
      </c>
      <c r="E340">
        <v>124.872228882764</v>
      </c>
      <c r="F340">
        <v>18.4693367664748</v>
      </c>
      <c r="G340">
        <v>494.342297482961</v>
      </c>
      <c r="H340">
        <v>1.66386798494229</v>
      </c>
      <c r="I340">
        <v>0.718842567861838</v>
      </c>
      <c r="J340">
        <v>22.5275849284104</v>
      </c>
      <c r="K340">
        <v>2.93259749185928</v>
      </c>
    </row>
    <row r="341" spans="1:11">
      <c r="A341">
        <v>339</v>
      </c>
      <c r="B341">
        <v>47.962215077067</v>
      </c>
      <c r="C341">
        <v>1368.54735326926</v>
      </c>
      <c r="D341">
        <v>0.625005404998215</v>
      </c>
      <c r="E341">
        <v>124.883281235341</v>
      </c>
      <c r="F341">
        <v>18.4677839121965</v>
      </c>
      <c r="G341">
        <v>494.281222364785</v>
      </c>
      <c r="H341">
        <v>1.66377862459012</v>
      </c>
      <c r="I341">
        <v>0.718881827735453</v>
      </c>
      <c r="J341">
        <v>22.5271862129855</v>
      </c>
      <c r="K341">
        <v>2.93259749185928</v>
      </c>
    </row>
    <row r="342" spans="1:11">
      <c r="A342">
        <v>340</v>
      </c>
      <c r="B342">
        <v>47.9680090131278</v>
      </c>
      <c r="C342">
        <v>1368.40887778144</v>
      </c>
      <c r="D342">
        <v>0.625004090685079</v>
      </c>
      <c r="E342">
        <v>124.87058001727</v>
      </c>
      <c r="F342">
        <v>18.4696527508366</v>
      </c>
      <c r="G342">
        <v>494.350803614809</v>
      </c>
      <c r="H342">
        <v>1.66385500763776</v>
      </c>
      <c r="I342">
        <v>0.718836350617784</v>
      </c>
      <c r="J342">
        <v>22.5274953831302</v>
      </c>
      <c r="K342">
        <v>2.93259749185928</v>
      </c>
    </row>
    <row r="343" spans="1:11">
      <c r="A343">
        <v>341</v>
      </c>
      <c r="B343">
        <v>47.97627152144</v>
      </c>
      <c r="C343">
        <v>1368.5154870511</v>
      </c>
      <c r="D343">
        <v>0.625003643975412</v>
      </c>
      <c r="E343">
        <v>124.876662861854</v>
      </c>
      <c r="F343">
        <v>18.4682139390663</v>
      </c>
      <c r="G343">
        <v>494.320893347182</v>
      </c>
      <c r="H343">
        <v>1.66398814111416</v>
      </c>
      <c r="I343">
        <v>0.718860453213433</v>
      </c>
      <c r="J343">
        <v>22.5283064648742</v>
      </c>
      <c r="K343">
        <v>2.93259749185928</v>
      </c>
    </row>
    <row r="344" spans="1:11">
      <c r="A344">
        <v>342</v>
      </c>
      <c r="B344">
        <v>47.9658925230299</v>
      </c>
      <c r="C344">
        <v>1368.34906201723</v>
      </c>
      <c r="D344">
        <v>0.625004122033337</v>
      </c>
      <c r="E344">
        <v>124.866433330044</v>
      </c>
      <c r="F344">
        <v>18.4704601299073</v>
      </c>
      <c r="G344">
        <v>494.372381064274</v>
      </c>
      <c r="H344">
        <v>1.66381841661773</v>
      </c>
      <c r="I344">
        <v>0.718820660697879</v>
      </c>
      <c r="J344">
        <v>22.5272491035197</v>
      </c>
      <c r="K344">
        <v>2.93259749185928</v>
      </c>
    </row>
    <row r="345" spans="1:11">
      <c r="A345">
        <v>343</v>
      </c>
      <c r="B345">
        <v>47.9693456569319</v>
      </c>
      <c r="C345">
        <v>1368.38793011277</v>
      </c>
      <c r="D345">
        <v>0.625003868851171</v>
      </c>
      <c r="E345">
        <v>124.868522209148</v>
      </c>
      <c r="F345">
        <v>18.4699354894942</v>
      </c>
      <c r="G345">
        <v>494.362051269884</v>
      </c>
      <c r="H345">
        <v>1.66387364865867</v>
      </c>
      <c r="I345">
        <v>0.71882906807594</v>
      </c>
      <c r="J345">
        <v>22.5275809008584</v>
      </c>
      <c r="K345">
        <v>2.93259749185928</v>
      </c>
    </row>
    <row r="346" spans="1:11">
      <c r="A346">
        <v>344</v>
      </c>
      <c r="B346">
        <v>47.9673650535828</v>
      </c>
      <c r="C346">
        <v>1368.33487576379</v>
      </c>
      <c r="D346">
        <v>0.625003839430335</v>
      </c>
      <c r="E346">
        <v>124.864874414855</v>
      </c>
      <c r="F346">
        <v>18.4706516229644</v>
      </c>
      <c r="G346">
        <v>494.38071567836</v>
      </c>
      <c r="H346">
        <v>1.66383962744334</v>
      </c>
      <c r="I346">
        <v>0.718815240631636</v>
      </c>
      <c r="J346">
        <v>22.527353230377</v>
      </c>
      <c r="K346">
        <v>2.93259749185928</v>
      </c>
    </row>
    <row r="347" spans="1:11">
      <c r="A347">
        <v>345</v>
      </c>
      <c r="B347">
        <v>47.9694707414013</v>
      </c>
      <c r="C347">
        <v>1368.40981494794</v>
      </c>
      <c r="D347">
        <v>0.625003961675024</v>
      </c>
      <c r="E347">
        <v>124.870228002648</v>
      </c>
      <c r="F347">
        <v>18.4696401017459</v>
      </c>
      <c r="G347">
        <v>494.353082852544</v>
      </c>
      <c r="H347">
        <v>1.66387723826719</v>
      </c>
      <c r="I347">
        <v>0.718835365433933</v>
      </c>
      <c r="J347">
        <v>22.5276177602068</v>
      </c>
      <c r="K347">
        <v>2.93259749185928</v>
      </c>
    </row>
    <row r="348" spans="1:11">
      <c r="A348">
        <v>346</v>
      </c>
      <c r="B348">
        <v>47.9694145256373</v>
      </c>
      <c r="C348">
        <v>1368.44508307095</v>
      </c>
      <c r="D348">
        <v>0.625004085707553</v>
      </c>
      <c r="E348">
        <v>124.873052490624</v>
      </c>
      <c r="F348">
        <v>18.4691640946726</v>
      </c>
      <c r="G348">
        <v>494.337984379426</v>
      </c>
      <c r="H348">
        <v>1.66387909919092</v>
      </c>
      <c r="I348">
        <v>0.718845736742949</v>
      </c>
      <c r="J348">
        <v>22.5276559463391</v>
      </c>
      <c r="K348">
        <v>2.93259749185928</v>
      </c>
    </row>
    <row r="349" spans="1:11">
      <c r="A349">
        <v>347</v>
      </c>
      <c r="B349">
        <v>47.9665491873762</v>
      </c>
      <c r="C349">
        <v>1368.37038450245</v>
      </c>
      <c r="D349">
        <v>0.625004154048303</v>
      </c>
      <c r="E349">
        <v>124.867939084147</v>
      </c>
      <c r="F349">
        <v>18.470172315937</v>
      </c>
      <c r="G349">
        <v>494.364564103345</v>
      </c>
      <c r="H349">
        <v>1.66383002744864</v>
      </c>
      <c r="I349">
        <v>0.718826335154101</v>
      </c>
      <c r="J349">
        <v>22.5273287583456</v>
      </c>
      <c r="K349">
        <v>2.93259749185928</v>
      </c>
    </row>
    <row r="350" spans="1:11">
      <c r="A350">
        <v>348</v>
      </c>
      <c r="B350">
        <v>47.9685774417897</v>
      </c>
      <c r="C350">
        <v>1368.2229793363</v>
      </c>
      <c r="D350">
        <v>0.625003258810516</v>
      </c>
      <c r="E350">
        <v>124.855617576377</v>
      </c>
      <c r="F350">
        <v>18.4721621954086</v>
      </c>
      <c r="G350">
        <v>494.430713919335</v>
      </c>
      <c r="H350">
        <v>1.66384906813508</v>
      </c>
      <c r="I350">
        <v>0.718781461039376</v>
      </c>
      <c r="J350">
        <v>22.527316978931</v>
      </c>
      <c r="K350">
        <v>2.93259749185928</v>
      </c>
    </row>
    <row r="351" spans="1:11">
      <c r="A351">
        <v>349</v>
      </c>
      <c r="B351">
        <v>47.9665095154067</v>
      </c>
      <c r="C351">
        <v>1368.35133044374</v>
      </c>
      <c r="D351">
        <v>0.625004136033798</v>
      </c>
      <c r="E351">
        <v>124.86643458034</v>
      </c>
      <c r="F351">
        <v>18.4704295099337</v>
      </c>
      <c r="G351">
        <v>494.372870042881</v>
      </c>
      <c r="H351">
        <v>1.66382790718947</v>
      </c>
      <c r="I351">
        <v>0.718820795158803</v>
      </c>
      <c r="J351">
        <v>22.5273025359216</v>
      </c>
      <c r="K351">
        <v>2.93259749185928</v>
      </c>
    </row>
    <row r="352" spans="1:11">
      <c r="A352">
        <v>350</v>
      </c>
      <c r="B352">
        <v>47.9697600608844</v>
      </c>
      <c r="C352">
        <v>1368.39252048815</v>
      </c>
      <c r="D352">
        <v>0.625003879449788</v>
      </c>
      <c r="E352">
        <v>124.868768081208</v>
      </c>
      <c r="F352">
        <v>18.4698735307098</v>
      </c>
      <c r="G352">
        <v>494.361116532175</v>
      </c>
      <c r="H352">
        <v>1.66388021449274</v>
      </c>
      <c r="I352">
        <v>0.71883005855297</v>
      </c>
      <c r="J352">
        <v>22.5276203492739</v>
      </c>
      <c r="K352">
        <v>2.93259749185928</v>
      </c>
    </row>
    <row r="353" spans="1:11">
      <c r="A353">
        <v>351</v>
      </c>
      <c r="B353">
        <v>47.9645438826767</v>
      </c>
      <c r="C353">
        <v>1368.34560231017</v>
      </c>
      <c r="D353">
        <v>0.625004273784575</v>
      </c>
      <c r="E353">
        <v>124.866549277937</v>
      </c>
      <c r="F353">
        <v>18.4705068303763</v>
      </c>
      <c r="G353">
        <v>494.371350437406</v>
      </c>
      <c r="H353">
        <v>1.66379782051267</v>
      </c>
      <c r="I353">
        <v>0.718820803560973</v>
      </c>
      <c r="J353">
        <v>22.5271333558729</v>
      </c>
      <c r="K353">
        <v>2.93259749185928</v>
      </c>
    </row>
    <row r="354" spans="1:11">
      <c r="A354">
        <v>352</v>
      </c>
      <c r="B354">
        <v>47.9664741309758</v>
      </c>
      <c r="C354">
        <v>1368.43648897808</v>
      </c>
      <c r="D354">
        <v>0.625004438618983</v>
      </c>
      <c r="E354">
        <v>124.873220614126</v>
      </c>
      <c r="F354">
        <v>18.4692800852302</v>
      </c>
      <c r="G354">
        <v>494.336199534678</v>
      </c>
      <c r="H354">
        <v>1.66383416596358</v>
      </c>
      <c r="I354">
        <v>0.718845737669575</v>
      </c>
      <c r="J354">
        <v>22.5274027350646</v>
      </c>
      <c r="K354">
        <v>2.93259749185928</v>
      </c>
    </row>
    <row r="355" spans="1:11">
      <c r="A355">
        <v>353</v>
      </c>
      <c r="B355">
        <v>47.9665278426775</v>
      </c>
      <c r="C355">
        <v>1368.33850617165</v>
      </c>
      <c r="D355">
        <v>0.625004017080866</v>
      </c>
      <c r="E355">
        <v>124.865408009209</v>
      </c>
      <c r="F355">
        <v>18.4706026175476</v>
      </c>
      <c r="G355">
        <v>494.378034842648</v>
      </c>
      <c r="H355">
        <v>1.66382720570905</v>
      </c>
      <c r="I355">
        <v>0.718817025212812</v>
      </c>
      <c r="J355">
        <v>22.5272885051336</v>
      </c>
      <c r="K355">
        <v>2.93259749185928</v>
      </c>
    </row>
    <row r="356" spans="1:11">
      <c r="A356">
        <v>354</v>
      </c>
      <c r="B356">
        <v>47.9629557405024</v>
      </c>
      <c r="C356">
        <v>1368.37226392501</v>
      </c>
      <c r="D356">
        <v>0.625004602508942</v>
      </c>
      <c r="E356">
        <v>124.869134383503</v>
      </c>
      <c r="F356">
        <v>18.4701469476514</v>
      </c>
      <c r="G356">
        <v>494.357381431262</v>
      </c>
      <c r="H356">
        <v>1.6637758604578</v>
      </c>
      <c r="I356">
        <v>0.718829972251259</v>
      </c>
      <c r="J356">
        <v>22.5270343315449</v>
      </c>
      <c r="K356">
        <v>2.93259749185928</v>
      </c>
    </row>
    <row r="357" spans="1:11">
      <c r="A357">
        <v>355</v>
      </c>
      <c r="B357">
        <v>47.9669729861299</v>
      </c>
      <c r="C357">
        <v>1368.37608678701</v>
      </c>
      <c r="D357">
        <v>0.625004141114536</v>
      </c>
      <c r="E357">
        <v>124.86826975255</v>
      </c>
      <c r="F357">
        <v>18.4700953472005</v>
      </c>
      <c r="G357">
        <v>494.362971471143</v>
      </c>
      <c r="H357">
        <v>1.66383687298045</v>
      </c>
      <c r="I357">
        <v>0.718827640064435</v>
      </c>
      <c r="J357">
        <v>22.527370680133</v>
      </c>
      <c r="K357">
        <v>2.93259749185928</v>
      </c>
    </row>
    <row r="358" spans="1:11">
      <c r="A358">
        <v>356</v>
      </c>
      <c r="B358">
        <v>47.9669576782252</v>
      </c>
      <c r="C358">
        <v>1368.38988109509</v>
      </c>
      <c r="D358">
        <v>0.625004185275051</v>
      </c>
      <c r="E358">
        <v>124.869371500671</v>
      </c>
      <c r="F358">
        <v>18.4699091559776</v>
      </c>
      <c r="G358">
        <v>494.356965587812</v>
      </c>
      <c r="H358">
        <v>1.66383775592818</v>
      </c>
      <c r="I358">
        <v>0.718831687806715</v>
      </c>
      <c r="J358">
        <v>22.5273862052349</v>
      </c>
      <c r="K358">
        <v>2.93259749185928</v>
      </c>
    </row>
    <row r="359" spans="1:11">
      <c r="A359">
        <v>357</v>
      </c>
      <c r="B359">
        <v>47.9673679640682</v>
      </c>
      <c r="C359">
        <v>1368.40710309849</v>
      </c>
      <c r="D359">
        <v>0.625004184405232</v>
      </c>
      <c r="E359">
        <v>124.870623533084</v>
      </c>
      <c r="F359">
        <v>18.4696767040722</v>
      </c>
      <c r="G359">
        <v>494.350349149182</v>
      </c>
      <c r="H359">
        <v>1.66384527191943</v>
      </c>
      <c r="I359">
        <v>0.718836376781319</v>
      </c>
      <c r="J359">
        <v>22.5274405912243</v>
      </c>
      <c r="K359">
        <v>2.93259749185928</v>
      </c>
    </row>
    <row r="360" spans="1:11">
      <c r="A360">
        <v>358</v>
      </c>
      <c r="B360">
        <v>47.9672359185179</v>
      </c>
      <c r="C360">
        <v>1368.39488690003</v>
      </c>
      <c r="D360">
        <v>0.625004133554999</v>
      </c>
      <c r="E360">
        <v>124.86968929907</v>
      </c>
      <c r="F360">
        <v>18.4698415901284</v>
      </c>
      <c r="G360">
        <v>494.355202244057</v>
      </c>
      <c r="H360">
        <v>1.66384233606106</v>
      </c>
      <c r="I360">
        <v>0.718832914562645</v>
      </c>
      <c r="J360">
        <v>22.5274149254212</v>
      </c>
      <c r="K360">
        <v>2.93259749185928</v>
      </c>
    </row>
    <row r="361" spans="1:11">
      <c r="A361">
        <v>359</v>
      </c>
      <c r="B361">
        <v>47.9684655305096</v>
      </c>
      <c r="C361">
        <v>1368.43165471545</v>
      </c>
      <c r="D361">
        <v>0.625004118198279</v>
      </c>
      <c r="E361">
        <v>124.872258765214</v>
      </c>
      <c r="F361">
        <v>18.4693453317117</v>
      </c>
      <c r="G361">
        <v>494.341778008008</v>
      </c>
      <c r="H361">
        <v>1.66386375970504</v>
      </c>
      <c r="I361">
        <v>0.718842619494585</v>
      </c>
      <c r="J361">
        <v>22.5275609021499</v>
      </c>
      <c r="K361">
        <v>2.93259749185928</v>
      </c>
    </row>
    <row r="362" spans="1:11">
      <c r="A362">
        <v>360</v>
      </c>
      <c r="B362">
        <v>47.9683971633375</v>
      </c>
      <c r="C362">
        <v>1368.37329197983</v>
      </c>
      <c r="D362">
        <v>0.625003894214042</v>
      </c>
      <c r="E362">
        <v>124.867632850982</v>
      </c>
      <c r="F362">
        <v>18.4701330710844</v>
      </c>
      <c r="G362">
        <v>494.366427945691</v>
      </c>
      <c r="H362">
        <v>1.66385818012729</v>
      </c>
      <c r="I362">
        <v>0.718825598693308</v>
      </c>
      <c r="J362">
        <v>22.5274844868805</v>
      </c>
      <c r="K362">
        <v>2.93259749185928</v>
      </c>
    </row>
    <row r="363" spans="1:11">
      <c r="A363">
        <v>361</v>
      </c>
      <c r="B363">
        <v>47.966760384643</v>
      </c>
      <c r="C363">
        <v>1368.35648230064</v>
      </c>
      <c r="D363">
        <v>0.625004011367907</v>
      </c>
      <c r="E363">
        <v>124.866771242562</v>
      </c>
      <c r="F363">
        <v>18.4703599688376</v>
      </c>
      <c r="G363">
        <v>494.370603344699</v>
      </c>
      <c r="H363">
        <v>1.66383212281859</v>
      </c>
      <c r="I363">
        <v>0.718822086037588</v>
      </c>
      <c r="J363">
        <v>22.5273288753836</v>
      </c>
      <c r="K363">
        <v>2.93259749185928</v>
      </c>
    </row>
    <row r="364" spans="1:11">
      <c r="A364">
        <v>362</v>
      </c>
      <c r="B364">
        <v>47.9658770006321</v>
      </c>
      <c r="C364">
        <v>1368.35449039197</v>
      </c>
      <c r="D364">
        <v>0.625004101782929</v>
      </c>
      <c r="E364">
        <v>124.866869288067</v>
      </c>
      <c r="F364">
        <v>18.4703868560737</v>
      </c>
      <c r="G364">
        <v>494.369795858571</v>
      </c>
      <c r="H364">
        <v>1.66381863970234</v>
      </c>
      <c r="I364">
        <v>0.718822260662312</v>
      </c>
      <c r="J364">
        <v>22.5272536030558</v>
      </c>
      <c r="K364">
        <v>2.93259749185928</v>
      </c>
    </row>
    <row r="365" spans="1:11">
      <c r="A365">
        <v>363</v>
      </c>
      <c r="B365">
        <v>47.9673095054993</v>
      </c>
      <c r="C365">
        <v>1368.3873200093</v>
      </c>
      <c r="D365">
        <v>0.62500407365529</v>
      </c>
      <c r="E365">
        <v>124.869065372784</v>
      </c>
      <c r="F365">
        <v>18.4699437244227</v>
      </c>
      <c r="G365">
        <v>494.358439107131</v>
      </c>
      <c r="H365">
        <v>1.66384286767793</v>
      </c>
      <c r="I365">
        <v>0.718830636424709</v>
      </c>
      <c r="J365">
        <v>22.5274115153539</v>
      </c>
      <c r="K365">
        <v>2.93259749185928</v>
      </c>
    </row>
    <row r="366" spans="1:11">
      <c r="A366">
        <v>364</v>
      </c>
      <c r="B366">
        <v>47.9660571733112</v>
      </c>
      <c r="C366">
        <v>1368.37483724896</v>
      </c>
      <c r="D366">
        <v>0.62500412912392</v>
      </c>
      <c r="E366">
        <v>124.868435617694</v>
      </c>
      <c r="F366">
        <v>18.4701122132568</v>
      </c>
      <c r="G366">
        <v>494.361261590933</v>
      </c>
      <c r="H366">
        <v>1.66382299453951</v>
      </c>
      <c r="I366">
        <v>0.71882805769377</v>
      </c>
      <c r="J366">
        <v>22.5272929044904</v>
      </c>
      <c r="K366">
        <v>2.93259749185928</v>
      </c>
    </row>
    <row r="367" spans="1:11">
      <c r="A367">
        <v>365</v>
      </c>
      <c r="B367">
        <v>47.9682899495892</v>
      </c>
      <c r="C367">
        <v>1368.40363877915</v>
      </c>
      <c r="D367">
        <v>0.625004012531044</v>
      </c>
      <c r="E367">
        <v>124.870079056589</v>
      </c>
      <c r="F367">
        <v>18.4697234628329</v>
      </c>
      <c r="G367">
        <v>494.353226777934</v>
      </c>
      <c r="H367">
        <v>1.66385895842386</v>
      </c>
      <c r="I367">
        <v>0.718834569692941</v>
      </c>
      <c r="J367">
        <v>22.5275122196694</v>
      </c>
      <c r="K367">
        <v>2.93259749185928</v>
      </c>
    </row>
    <row r="368" spans="1:11">
      <c r="A368">
        <v>366</v>
      </c>
      <c r="B368">
        <v>47.9700106614639</v>
      </c>
      <c r="C368">
        <v>1368.4086408034</v>
      </c>
      <c r="D368">
        <v>0.625003863547592</v>
      </c>
      <c r="E368">
        <v>124.869977454768</v>
      </c>
      <c r="F368">
        <v>18.469655949371</v>
      </c>
      <c r="G368">
        <v>494.354422134507</v>
      </c>
      <c r="H368">
        <v>1.66388530535025</v>
      </c>
      <c r="I368">
        <v>0.718834558089684</v>
      </c>
      <c r="J368">
        <v>22.5276602398388</v>
      </c>
      <c r="K368">
        <v>2.93259749185928</v>
      </c>
    </row>
    <row r="369" spans="1:11">
      <c r="A369">
        <v>367</v>
      </c>
      <c r="B369">
        <v>47.9681386381068</v>
      </c>
      <c r="C369">
        <v>1368.39090460387</v>
      </c>
      <c r="D369">
        <v>0.625003970550196</v>
      </c>
      <c r="E369">
        <v>124.869109511763</v>
      </c>
      <c r="F369">
        <v>18.4698953411282</v>
      </c>
      <c r="G369">
        <v>494.358331351885</v>
      </c>
      <c r="H369">
        <v>1.66385567467786</v>
      </c>
      <c r="I369">
        <v>0.718830973364586</v>
      </c>
      <c r="J369">
        <v>22.5274843341971</v>
      </c>
      <c r="K369">
        <v>2.93259749185928</v>
      </c>
    </row>
    <row r="370" spans="1:11">
      <c r="A370">
        <v>368</v>
      </c>
      <c r="B370">
        <v>47.9694219439465</v>
      </c>
      <c r="C370">
        <v>1368.39342296538</v>
      </c>
      <c r="D370">
        <v>0.625003832904329</v>
      </c>
      <c r="E370">
        <v>124.868936939951</v>
      </c>
      <c r="F370">
        <v>18.4698613495343</v>
      </c>
      <c r="G370">
        <v>494.359616980747</v>
      </c>
      <c r="H370">
        <v>1.66387524582322</v>
      </c>
      <c r="I370">
        <v>0.71883060907263</v>
      </c>
      <c r="J370">
        <v>22.5275932561995</v>
      </c>
      <c r="K370">
        <v>2.93259749185928</v>
      </c>
    </row>
    <row r="371" spans="1:11">
      <c r="A371">
        <v>369</v>
      </c>
      <c r="B371">
        <v>47.9699674298211</v>
      </c>
      <c r="C371">
        <v>1368.41835835821</v>
      </c>
      <c r="D371">
        <v>0.625003859622595</v>
      </c>
      <c r="E371">
        <v>124.87076277819</v>
      </c>
      <c r="F371">
        <v>18.4695247907287</v>
      </c>
      <c r="G371">
        <v>494.349945412793</v>
      </c>
      <c r="H371">
        <v>1.66388545030164</v>
      </c>
      <c r="I371">
        <v>0.718837436654797</v>
      </c>
      <c r="J371">
        <v>22.5276684186084</v>
      </c>
      <c r="K371">
        <v>2.93259749185928</v>
      </c>
    </row>
    <row r="372" spans="1:11">
      <c r="A372">
        <v>370</v>
      </c>
      <c r="B372">
        <v>47.9700950824434</v>
      </c>
      <c r="C372">
        <v>1368.4145344336</v>
      </c>
      <c r="D372">
        <v>0.625003847219733</v>
      </c>
      <c r="E372">
        <v>124.870420498523</v>
      </c>
      <c r="F372">
        <v>18.4695764023336</v>
      </c>
      <c r="G372">
        <v>494.351805560079</v>
      </c>
      <c r="H372">
        <v>1.66388712016285</v>
      </c>
      <c r="I372">
        <v>0.718836205761178</v>
      </c>
      <c r="J372">
        <v>22.527674647761</v>
      </c>
      <c r="K372">
        <v>2.93259749185928</v>
      </c>
    </row>
    <row r="373" spans="1:11">
      <c r="A373">
        <v>371</v>
      </c>
      <c r="B373">
        <v>47.9699954496041</v>
      </c>
      <c r="C373">
        <v>1368.40926485948</v>
      </c>
      <c r="D373">
        <v>0.625003817437411</v>
      </c>
      <c r="E373">
        <v>124.870031287438</v>
      </c>
      <c r="F373">
        <v>18.4696475263785</v>
      </c>
      <c r="G373">
        <v>494.353893779479</v>
      </c>
      <c r="H373">
        <v>1.66388513809187</v>
      </c>
      <c r="I373">
        <v>0.718834752983828</v>
      </c>
      <c r="J373">
        <v>22.5276597634324</v>
      </c>
      <c r="K373">
        <v>2.93259749185928</v>
      </c>
    </row>
    <row r="374" spans="1:11">
      <c r="A374">
        <v>372</v>
      </c>
      <c r="B374">
        <v>47.9713004942049</v>
      </c>
      <c r="C374">
        <v>1368.44142664216</v>
      </c>
      <c r="D374">
        <v>0.625003822636985</v>
      </c>
      <c r="E374">
        <v>124.87221261294</v>
      </c>
      <c r="F374">
        <v>18.4692134436487</v>
      </c>
      <c r="G374">
        <v>494.342802223263</v>
      </c>
      <c r="H374">
        <v>1.66390731856489</v>
      </c>
      <c r="I374">
        <v>0.718843046537796</v>
      </c>
      <c r="J374">
        <v>22.5278062645121</v>
      </c>
      <c r="K374">
        <v>2.93259749185928</v>
      </c>
    </row>
    <row r="375" spans="1:11">
      <c r="A375">
        <v>373</v>
      </c>
      <c r="B375">
        <v>47.968762926603</v>
      </c>
      <c r="C375">
        <v>1368.43103033934</v>
      </c>
      <c r="D375">
        <v>0.625004065554386</v>
      </c>
      <c r="E375">
        <v>124.872122026855</v>
      </c>
      <c r="F375">
        <v>18.469353758748</v>
      </c>
      <c r="G375">
        <v>494.34246504537</v>
      </c>
      <c r="H375">
        <v>1.66386823160152</v>
      </c>
      <c r="I375">
        <v>0.718842179830269</v>
      </c>
      <c r="J375">
        <v>22.5275845291638</v>
      </c>
      <c r="K375">
        <v>2.93259749185928</v>
      </c>
    </row>
    <row r="376" spans="1:11">
      <c r="A376">
        <v>374</v>
      </c>
      <c r="B376">
        <v>47.9701250218702</v>
      </c>
      <c r="C376">
        <v>1368.39531109598</v>
      </c>
      <c r="D376">
        <v>0.625003729002888</v>
      </c>
      <c r="E376">
        <v>124.868882603366</v>
      </c>
      <c r="F376">
        <v>18.4698358645665</v>
      </c>
      <c r="G376">
        <v>494.359952757273</v>
      </c>
      <c r="H376">
        <v>1.66388602123201</v>
      </c>
      <c r="I376">
        <v>0.718830557501107</v>
      </c>
      <c r="J376">
        <v>22.5276535097859</v>
      </c>
      <c r="K376">
        <v>2.93259749185928</v>
      </c>
    </row>
    <row r="377" spans="1:11">
      <c r="A377">
        <v>375</v>
      </c>
      <c r="B377">
        <v>47.9706049153116</v>
      </c>
      <c r="C377">
        <v>1368.42809916645</v>
      </c>
      <c r="D377">
        <v>0.625003833427336</v>
      </c>
      <c r="E377">
        <v>124.871352952934</v>
      </c>
      <c r="F377">
        <v>18.4693933201024</v>
      </c>
      <c r="G377">
        <v>494.347026650388</v>
      </c>
      <c r="H377">
        <v>1.66389582871675</v>
      </c>
      <c r="I377">
        <v>0.718839740445107</v>
      </c>
      <c r="J377">
        <v>22.5277329990822</v>
      </c>
      <c r="K377">
        <v>2.93259749185928</v>
      </c>
    </row>
    <row r="378" spans="1:11">
      <c r="A378">
        <v>376</v>
      </c>
      <c r="B378">
        <v>47.9705075296663</v>
      </c>
      <c r="C378">
        <v>1368.4313275475</v>
      </c>
      <c r="D378">
        <v>0.625003852079101</v>
      </c>
      <c r="E378">
        <v>124.871638063618</v>
      </c>
      <c r="F378">
        <v>18.4693497474085</v>
      </c>
      <c r="G378">
        <v>494.345437744611</v>
      </c>
      <c r="H378">
        <v>1.6638946194994</v>
      </c>
      <c r="I378">
        <v>0.718840768231177</v>
      </c>
      <c r="J378">
        <v>22.5277288458706</v>
      </c>
      <c r="K378">
        <v>2.93259749185928</v>
      </c>
    </row>
    <row r="379" spans="1:11">
      <c r="A379">
        <v>377</v>
      </c>
      <c r="B379">
        <v>47.9711407861547</v>
      </c>
      <c r="C379">
        <v>1368.40883687017</v>
      </c>
      <c r="D379">
        <v>0.625003682150447</v>
      </c>
      <c r="E379">
        <v>124.869664346412</v>
      </c>
      <c r="F379">
        <v>18.4696533030232</v>
      </c>
      <c r="G379">
        <v>494.356176227352</v>
      </c>
      <c r="H379">
        <v>1.66390239323114</v>
      </c>
      <c r="I379">
        <v>0.71883364504019</v>
      </c>
      <c r="J379">
        <v>22.5277538485279</v>
      </c>
      <c r="K379">
        <v>2.93259749185928</v>
      </c>
    </row>
    <row r="380" spans="1:11">
      <c r="A380">
        <v>378</v>
      </c>
      <c r="B380">
        <v>47.970757617688</v>
      </c>
      <c r="C380">
        <v>1368.40568260618</v>
      </c>
      <c r="D380">
        <v>0.625003704684156</v>
      </c>
      <c r="E380">
        <v>124.869524576158</v>
      </c>
      <c r="F380">
        <v>18.4696958767738</v>
      </c>
      <c r="G380">
        <v>494.356768415917</v>
      </c>
      <c r="H380">
        <v>1.66389636606685</v>
      </c>
      <c r="I380">
        <v>0.718833050586521</v>
      </c>
      <c r="J380">
        <v>22.52771842098</v>
      </c>
      <c r="K380">
        <v>2.93259749185928</v>
      </c>
    </row>
    <row r="381" spans="1:11">
      <c r="A381">
        <v>379</v>
      </c>
      <c r="B381">
        <v>47.9717674408598</v>
      </c>
      <c r="C381">
        <v>1368.39573244189</v>
      </c>
      <c r="D381">
        <v>0.625003557219667</v>
      </c>
      <c r="E381">
        <v>124.868439364201</v>
      </c>
      <c r="F381">
        <v>18.4698301774765</v>
      </c>
      <c r="G381">
        <v>494.362914735063</v>
      </c>
      <c r="H381">
        <v>1.66391081658706</v>
      </c>
      <c r="I381">
        <v>0.718829273267665</v>
      </c>
      <c r="J381">
        <v>22.5277897003761</v>
      </c>
      <c r="K381">
        <v>2.93259749185928</v>
      </c>
    </row>
    <row r="382" spans="1:11">
      <c r="A382">
        <v>380</v>
      </c>
      <c r="B382">
        <v>47.9713636286012</v>
      </c>
      <c r="C382">
        <v>1368.38786877381</v>
      </c>
      <c r="D382">
        <v>0.625003579273419</v>
      </c>
      <c r="E382">
        <v>124.86793097071</v>
      </c>
      <c r="F382">
        <v>18.4699363174221</v>
      </c>
      <c r="G382">
        <v>494.365558121323</v>
      </c>
      <c r="H382">
        <v>1.66390409766158</v>
      </c>
      <c r="I382">
        <v>0.718827319089438</v>
      </c>
      <c r="J382">
        <v>22.5277468381691</v>
      </c>
      <c r="K382">
        <v>2.93259749185928</v>
      </c>
    </row>
    <row r="383" spans="1:11">
      <c r="A383">
        <v>381</v>
      </c>
      <c r="B383">
        <v>47.9726183611424</v>
      </c>
      <c r="C383">
        <v>1368.3835711519</v>
      </c>
      <c r="D383">
        <v>0.625003410380376</v>
      </c>
      <c r="E383">
        <v>124.867224108764</v>
      </c>
      <c r="F383">
        <v>18.4699943251362</v>
      </c>
      <c r="G383">
        <v>494.369648860514</v>
      </c>
      <c r="H383">
        <v>1.66392270732859</v>
      </c>
      <c r="I383">
        <v>0.718824984554024</v>
      </c>
      <c r="J383">
        <v>22.527845180126</v>
      </c>
      <c r="K383">
        <v>2.93259749185928</v>
      </c>
    </row>
    <row r="384" spans="1:11">
      <c r="A384">
        <v>382</v>
      </c>
      <c r="B384">
        <v>47.9729662012077</v>
      </c>
      <c r="C384">
        <v>1368.38302351174</v>
      </c>
      <c r="D384">
        <v>0.625003367479631</v>
      </c>
      <c r="E384">
        <v>124.867079475437</v>
      </c>
      <c r="F384">
        <v>18.4700017170071</v>
      </c>
      <c r="G384">
        <v>494.370522562397</v>
      </c>
      <c r="H384">
        <v>1.66392791229382</v>
      </c>
      <c r="I384">
        <v>0.718824525998224</v>
      </c>
      <c r="J384">
        <v>22.5278732087731</v>
      </c>
      <c r="K384">
        <v>2.93259749185928</v>
      </c>
    </row>
    <row r="385" spans="1:11">
      <c r="A385">
        <v>383</v>
      </c>
      <c r="B385">
        <v>47.97352764655</v>
      </c>
      <c r="C385">
        <v>1368.39920531636</v>
      </c>
      <c r="D385">
        <v>0.625003381849028</v>
      </c>
      <c r="E385">
        <v>124.868204546791</v>
      </c>
      <c r="F385">
        <v>18.4697833027038</v>
      </c>
      <c r="G385">
        <v>494.364760906475</v>
      </c>
      <c r="H385">
        <v>1.66393764038504</v>
      </c>
      <c r="I385">
        <v>0.718828780239095</v>
      </c>
      <c r="J385">
        <v>22.5279390777478</v>
      </c>
      <c r="K385">
        <v>2.93259749185928</v>
      </c>
    </row>
    <row r="386" spans="1:11">
      <c r="A386">
        <v>384</v>
      </c>
      <c r="B386">
        <v>47.9749526621661</v>
      </c>
      <c r="C386">
        <v>1368.42369753304</v>
      </c>
      <c r="D386">
        <v>0.625003308733914</v>
      </c>
      <c r="E386">
        <v>124.869739607171</v>
      </c>
      <c r="F386">
        <v>18.4694527282366</v>
      </c>
      <c r="G386">
        <v>494.356918488249</v>
      </c>
      <c r="H386">
        <v>1.66396107953611</v>
      </c>
      <c r="I386">
        <v>0.718834723863222</v>
      </c>
      <c r="J386">
        <v>22.5280862627108</v>
      </c>
      <c r="K386">
        <v>2.93259749185928</v>
      </c>
    </row>
    <row r="387" spans="1:11">
      <c r="A387">
        <v>385</v>
      </c>
      <c r="B387">
        <v>47.9754463326783</v>
      </c>
      <c r="C387">
        <v>1368.45384744835</v>
      </c>
      <c r="D387">
        <v>0.625003393569148</v>
      </c>
      <c r="E387">
        <v>124.87199611564</v>
      </c>
      <c r="F387">
        <v>18.4690458073626</v>
      </c>
      <c r="G387">
        <v>494.345121361992</v>
      </c>
      <c r="H387">
        <v>1.66397088045645</v>
      </c>
      <c r="I387">
        <v>0.718843123389745</v>
      </c>
      <c r="J387">
        <v>22.5281635712849</v>
      </c>
      <c r="K387">
        <v>2.93259749185928</v>
      </c>
    </row>
    <row r="388" spans="1:11">
      <c r="A388">
        <v>386</v>
      </c>
      <c r="B388">
        <v>47.97474750176</v>
      </c>
      <c r="C388">
        <v>1368.41740488992</v>
      </c>
      <c r="D388">
        <v>0.625003306222318</v>
      </c>
      <c r="E388">
        <v>124.869298674021</v>
      </c>
      <c r="F388">
        <v>18.4695376596868</v>
      </c>
      <c r="G388">
        <v>494.359239444622</v>
      </c>
      <c r="H388">
        <v>1.66395747450076</v>
      </c>
      <c r="I388">
        <v>0.718833059416135</v>
      </c>
      <c r="J388">
        <v>22.5280616421844</v>
      </c>
      <c r="K388">
        <v>2.93259749185928</v>
      </c>
    </row>
    <row r="389" spans="1:11">
      <c r="A389">
        <v>387</v>
      </c>
      <c r="B389">
        <v>47.975268078624</v>
      </c>
      <c r="C389">
        <v>1368.41574193827</v>
      </c>
      <c r="D389">
        <v>0.625003253866059</v>
      </c>
      <c r="E389">
        <v>124.869014443652</v>
      </c>
      <c r="F389">
        <v>18.4695601045821</v>
      </c>
      <c r="G389">
        <v>494.360909392414</v>
      </c>
      <c r="H389">
        <v>1.66396523160195</v>
      </c>
      <c r="I389">
        <v>0.718832124457617</v>
      </c>
      <c r="J389">
        <v>22.5281026912676</v>
      </c>
      <c r="K389">
        <v>2.93259749185928</v>
      </c>
    </row>
    <row r="390" spans="1:11">
      <c r="A390">
        <v>388</v>
      </c>
      <c r="B390">
        <v>47.9751488887522</v>
      </c>
      <c r="C390">
        <v>1368.40725149618</v>
      </c>
      <c r="D390">
        <v>0.625003234394823</v>
      </c>
      <c r="E390">
        <v>124.868373517074</v>
      </c>
      <c r="F390">
        <v>18.4696747011179</v>
      </c>
      <c r="G390">
        <v>494.364322847462</v>
      </c>
      <c r="H390">
        <v>1.66396275600197</v>
      </c>
      <c r="I390">
        <v>0.718829742895191</v>
      </c>
      <c r="J390">
        <v>22.5280825517145</v>
      </c>
      <c r="K390">
        <v>2.93259749185928</v>
      </c>
    </row>
    <row r="391" spans="1:11">
      <c r="A391">
        <v>389</v>
      </c>
      <c r="B391">
        <v>47.975674421006</v>
      </c>
      <c r="C391">
        <v>1368.41331797494</v>
      </c>
      <c r="D391">
        <v>0.625003182428158</v>
      </c>
      <c r="E391">
        <v>124.868703319958</v>
      </c>
      <c r="F391">
        <v>18.4695928209668</v>
      </c>
      <c r="G391">
        <v>494.362613629391</v>
      </c>
      <c r="H391">
        <v>1.66397117996047</v>
      </c>
      <c r="I391">
        <v>0.718831066235123</v>
      </c>
      <c r="J391">
        <v>22.5281331662666</v>
      </c>
      <c r="K391">
        <v>2.93259749185928</v>
      </c>
    </row>
    <row r="392" spans="1:11">
      <c r="A392">
        <v>390</v>
      </c>
      <c r="B392">
        <v>47.9759046421825</v>
      </c>
      <c r="C392">
        <v>1368.4034297702</v>
      </c>
      <c r="D392">
        <v>0.625003109280348</v>
      </c>
      <c r="E392">
        <v>124.867849530286</v>
      </c>
      <c r="F392">
        <v>18.4697262838851</v>
      </c>
      <c r="G392">
        <v>494.367224615131</v>
      </c>
      <c r="H392">
        <v>1.66397387194573</v>
      </c>
      <c r="I392">
        <v>0.718827975682618</v>
      </c>
      <c r="J392">
        <v>22.5281401668199</v>
      </c>
      <c r="K392">
        <v>2.93259749185928</v>
      </c>
    </row>
    <row r="393" spans="1:11">
      <c r="A393">
        <v>391</v>
      </c>
      <c r="B393">
        <v>47.9763715029274</v>
      </c>
      <c r="C393">
        <v>1368.43226528457</v>
      </c>
      <c r="D393">
        <v>0.625003170272097</v>
      </c>
      <c r="E393">
        <v>124.87000829267</v>
      </c>
      <c r="F393">
        <v>18.469337091032</v>
      </c>
      <c r="G393">
        <v>494.355760296535</v>
      </c>
      <c r="H393">
        <v>1.66398321302235</v>
      </c>
      <c r="I393">
        <v>0.718836010949902</v>
      </c>
      <c r="J393">
        <v>22.528213703463</v>
      </c>
      <c r="K393">
        <v>2.93259749185928</v>
      </c>
    </row>
    <row r="394" spans="1:11">
      <c r="A394">
        <v>392</v>
      </c>
      <c r="B394">
        <v>47.9763685650397</v>
      </c>
      <c r="C394">
        <v>1368.44224994899</v>
      </c>
      <c r="D394">
        <v>0.625003206422032</v>
      </c>
      <c r="E394">
        <v>124.870803696058</v>
      </c>
      <c r="F394">
        <v>18.4692023318684</v>
      </c>
      <c r="G394">
        <v>494.351478028484</v>
      </c>
      <c r="H394">
        <v>1.66398395956927</v>
      </c>
      <c r="I394">
        <v>0.718838934664735</v>
      </c>
      <c r="J394">
        <v>22.5282255579436</v>
      </c>
      <c r="K394">
        <v>2.93259749185928</v>
      </c>
    </row>
    <row r="395" spans="1:11">
      <c r="A395">
        <v>393</v>
      </c>
      <c r="B395">
        <v>47.9760344210842</v>
      </c>
      <c r="C395">
        <v>1368.44955072333</v>
      </c>
      <c r="D395">
        <v>0.625003289664367</v>
      </c>
      <c r="E395">
        <v>124.871481858493</v>
      </c>
      <c r="F395">
        <v>18.4691037973786</v>
      </c>
      <c r="G395">
        <v>494.347821789221</v>
      </c>
      <c r="H395">
        <v>1.66397949039817</v>
      </c>
      <c r="I395">
        <v>0.718841357547454</v>
      </c>
      <c r="J395">
        <v>22.5282068132731</v>
      </c>
      <c r="K395">
        <v>2.93259749185928</v>
      </c>
    </row>
    <row r="396" spans="1:11">
      <c r="A396">
        <v>394</v>
      </c>
      <c r="B396">
        <v>47.9767960423206</v>
      </c>
      <c r="C396">
        <v>1368.43616629248</v>
      </c>
      <c r="D396">
        <v>0.625003132761248</v>
      </c>
      <c r="E396">
        <v>124.870195257348</v>
      </c>
      <c r="F396">
        <v>18.4692844403992</v>
      </c>
      <c r="G396">
        <v>494.354850199902</v>
      </c>
      <c r="H396">
        <v>1.66398993414654</v>
      </c>
      <c r="I396">
        <v>0.718836787770832</v>
      </c>
      <c r="J396">
        <v>22.5282534583473</v>
      </c>
      <c r="K396">
        <v>2.93259749185928</v>
      </c>
    </row>
    <row r="397" spans="1:11">
      <c r="A397">
        <v>395</v>
      </c>
      <c r="B397">
        <v>47.9776324621053</v>
      </c>
      <c r="C397">
        <v>1368.45803267991</v>
      </c>
      <c r="D397">
        <v>0.625003126389176</v>
      </c>
      <c r="E397">
        <v>124.871692472854</v>
      </c>
      <c r="F397">
        <v>18.4689893224493</v>
      </c>
      <c r="G397">
        <v>494.347091366858</v>
      </c>
      <c r="H397">
        <v>1.66400427815144</v>
      </c>
      <c r="I397">
        <v>0.718842468243094</v>
      </c>
      <c r="J397">
        <v>22.5283489640018</v>
      </c>
      <c r="K397">
        <v>2.93259749185928</v>
      </c>
    </row>
    <row r="398" spans="1:11">
      <c r="A398">
        <v>396</v>
      </c>
      <c r="B398">
        <v>47.9779759333114</v>
      </c>
      <c r="C398">
        <v>1368.46393404264</v>
      </c>
      <c r="D398">
        <v>0.625003102564512</v>
      </c>
      <c r="E398">
        <v>124.872062151668</v>
      </c>
      <c r="F398">
        <v>18.4689096767951</v>
      </c>
      <c r="G398">
        <v>494.345161195109</v>
      </c>
      <c r="H398">
        <v>1.66400993553516</v>
      </c>
      <c r="I398">
        <v>0.718843899761409</v>
      </c>
      <c r="J398">
        <v>22.5283844453908</v>
      </c>
      <c r="K398">
        <v>2.93259749185928</v>
      </c>
    </row>
    <row r="399" spans="1:11">
      <c r="A399">
        <v>397</v>
      </c>
      <c r="B399">
        <v>47.9774836463987</v>
      </c>
      <c r="C399">
        <v>1368.4703306053</v>
      </c>
      <c r="D399">
        <v>0.625003186515523</v>
      </c>
      <c r="E399">
        <v>124.872713758639</v>
      </c>
      <c r="F399">
        <v>18.4688233486261</v>
      </c>
      <c r="G399">
        <v>494.341491338236</v>
      </c>
      <c r="H399">
        <v>1.66400303705319</v>
      </c>
      <c r="I399">
        <v>0.718846192109768</v>
      </c>
      <c r="J399">
        <v>22.5283517509089</v>
      </c>
      <c r="K399">
        <v>2.93259749185928</v>
      </c>
    </row>
    <row r="400" spans="1:11">
      <c r="A400">
        <v>398</v>
      </c>
      <c r="B400">
        <v>47.9776989345623</v>
      </c>
      <c r="C400">
        <v>1368.44803312452</v>
      </c>
      <c r="D400">
        <v>0.625003060304451</v>
      </c>
      <c r="E400">
        <v>124.87087698909</v>
      </c>
      <c r="F400">
        <v>18.4691242794789</v>
      </c>
      <c r="G400">
        <v>494.351361097313</v>
      </c>
      <c r="H400">
        <v>1.664004511753</v>
      </c>
      <c r="I400">
        <v>0.71883948440194</v>
      </c>
      <c r="J400">
        <v>22.5283422902446</v>
      </c>
      <c r="K400">
        <v>2.93259749185928</v>
      </c>
    </row>
    <row r="401" spans="1:11">
      <c r="A401">
        <v>399</v>
      </c>
      <c r="B401">
        <v>47.9790288320932</v>
      </c>
      <c r="C401">
        <v>1368.49637645919</v>
      </c>
      <c r="D401">
        <v>0.625003122728547</v>
      </c>
      <c r="E401">
        <v>124.874338419941</v>
      </c>
      <c r="F401">
        <v>18.4684718414663</v>
      </c>
      <c r="G401">
        <v>494.333360697284</v>
      </c>
      <c r="H401">
        <v>1.66402836573451</v>
      </c>
      <c r="I401">
        <v>0.718852489661518</v>
      </c>
      <c r="J401">
        <v>22.5285105641513</v>
      </c>
      <c r="K401">
        <v>2.93259749185928</v>
      </c>
    </row>
    <row r="402" spans="1:11">
      <c r="A402">
        <v>400</v>
      </c>
      <c r="B402">
        <v>47.9780281315606</v>
      </c>
      <c r="C402">
        <v>1368.45560057326</v>
      </c>
      <c r="D402">
        <v>0.62500306894908</v>
      </c>
      <c r="E402">
        <v>124.871383724173</v>
      </c>
      <c r="F402">
        <v>18.4690221467161</v>
      </c>
      <c r="G402">
        <v>494.348825982178</v>
      </c>
      <c r="H402">
        <v>1.66401006874853</v>
      </c>
      <c r="I402">
        <v>0.718841416577031</v>
      </c>
      <c r="J402">
        <v>22.5283786606379</v>
      </c>
      <c r="K402">
        <v>2.93259749185928</v>
      </c>
    </row>
    <row r="403" spans="1:11">
      <c r="A403">
        <v>401</v>
      </c>
      <c r="B403">
        <v>47.9780276470417</v>
      </c>
      <c r="C403">
        <v>1368.47158677366</v>
      </c>
      <c r="D403">
        <v>0.625003121485468</v>
      </c>
      <c r="E403">
        <v>124.872656608003</v>
      </c>
      <c r="F403">
        <v>18.4688063954414</v>
      </c>
      <c r="G403">
        <v>494.342014488151</v>
      </c>
      <c r="H403">
        <v>1.66401129602138</v>
      </c>
      <c r="I403">
        <v>0.718846095804894</v>
      </c>
      <c r="J403">
        <v>22.5283979428838</v>
      </c>
      <c r="K403">
        <v>2.93259749185928</v>
      </c>
    </row>
    <row r="404" spans="1:11">
      <c r="A404">
        <v>402</v>
      </c>
      <c r="B404">
        <v>47.9778801579724</v>
      </c>
      <c r="C404">
        <v>1368.46971457185</v>
      </c>
      <c r="D404">
        <v>0.625003144997009</v>
      </c>
      <c r="E404">
        <v>124.872550087199</v>
      </c>
      <c r="F404">
        <v>18.4688316625938</v>
      </c>
      <c r="G404">
        <v>494.342564384585</v>
      </c>
      <c r="H404">
        <v>1.66400894244696</v>
      </c>
      <c r="I404">
        <v>0.718845673421764</v>
      </c>
      <c r="J404">
        <v>22.5283836121713</v>
      </c>
      <c r="K404">
        <v>2.93259749185928</v>
      </c>
    </row>
    <row r="405" spans="1:11">
      <c r="A405">
        <v>403</v>
      </c>
      <c r="B405">
        <v>47.9780925232394</v>
      </c>
      <c r="C405">
        <v>1368.47284390404</v>
      </c>
      <c r="D405">
        <v>0.625003129978168</v>
      </c>
      <c r="E405">
        <v>124.872737338547</v>
      </c>
      <c r="F405">
        <v>18.4687894293045</v>
      </c>
      <c r="G405">
        <v>494.341601913414</v>
      </c>
      <c r="H405">
        <v>1.66401239833628</v>
      </c>
      <c r="I405">
        <v>0.718846406596609</v>
      </c>
      <c r="J405">
        <v>22.5284049386965</v>
      </c>
      <c r="K405">
        <v>2.93259749185928</v>
      </c>
    </row>
    <row r="406" spans="1:11">
      <c r="A406">
        <v>404</v>
      </c>
      <c r="B406">
        <v>47.9781937954801</v>
      </c>
      <c r="C406">
        <v>1368.4666107496</v>
      </c>
      <c r="D406">
        <v>0.625003093335163</v>
      </c>
      <c r="E406">
        <v>124.872212069948</v>
      </c>
      <c r="F406">
        <v>18.4688735517931</v>
      </c>
      <c r="G406">
        <v>494.344463170826</v>
      </c>
      <c r="H406">
        <v>1.66401342383961</v>
      </c>
      <c r="I406">
        <v>0.718844496635738</v>
      </c>
      <c r="J406">
        <v>22.5284057218136</v>
      </c>
      <c r="K406">
        <v>2.93259749185928</v>
      </c>
    </row>
    <row r="407" spans="1:11">
      <c r="A407">
        <v>405</v>
      </c>
      <c r="B407">
        <v>47.9779696433549</v>
      </c>
      <c r="C407">
        <v>1368.47012932367</v>
      </c>
      <c r="D407">
        <v>0.625003135432234</v>
      </c>
      <c r="E407">
        <v>124.872557257004</v>
      </c>
      <c r="F407">
        <v>18.4688260651157</v>
      </c>
      <c r="G407">
        <v>494.342564091626</v>
      </c>
      <c r="H407">
        <v>1.66401031700195</v>
      </c>
      <c r="I407">
        <v>0.718845718495903</v>
      </c>
      <c r="J407">
        <v>22.5283914872777</v>
      </c>
      <c r="K407">
        <v>2.93259749185928</v>
      </c>
    </row>
    <row r="408" spans="1:11">
      <c r="A408">
        <v>406</v>
      </c>
      <c r="B408">
        <v>47.9784800000143</v>
      </c>
      <c r="C408">
        <v>1368.47158607619</v>
      </c>
      <c r="D408">
        <v>0.625003088398814</v>
      </c>
      <c r="E408">
        <v>124.872524890066</v>
      </c>
      <c r="F408">
        <v>18.4688064048544</v>
      </c>
      <c r="G408">
        <v>494.342907601366</v>
      </c>
      <c r="H408">
        <v>1.66401813367353</v>
      </c>
      <c r="I408">
        <v>0.71884570691704</v>
      </c>
      <c r="J408">
        <v>22.5284353648368</v>
      </c>
      <c r="K408">
        <v>2.93259749185928</v>
      </c>
    </row>
    <row r="409" spans="1:11">
      <c r="A409">
        <v>407</v>
      </c>
      <c r="B409">
        <v>47.9784403649754</v>
      </c>
      <c r="C409">
        <v>1368.47607095837</v>
      </c>
      <c r="D409">
        <v>0.625003108779634</v>
      </c>
      <c r="E409">
        <v>124.872893297645</v>
      </c>
      <c r="F409">
        <v>18.4687458773652</v>
      </c>
      <c r="G409">
        <v>494.340912350782</v>
      </c>
      <c r="H409">
        <v>1.66401789093454</v>
      </c>
      <c r="I409">
        <v>0.718847053026015</v>
      </c>
      <c r="J409">
        <v>22.5284375276125</v>
      </c>
      <c r="K409">
        <v>2.93259749185928</v>
      </c>
    </row>
    <row r="410" spans="1:11">
      <c r="A410">
        <v>408</v>
      </c>
      <c r="B410">
        <v>47.978058952034</v>
      </c>
      <c r="C410">
        <v>1368.46826445839</v>
      </c>
      <c r="D410">
        <v>0.625003126646409</v>
      </c>
      <c r="E410">
        <v>124.872382985558</v>
      </c>
      <c r="F410">
        <v>18.468851233308</v>
      </c>
      <c r="G410">
        <v>494.343569089583</v>
      </c>
      <c r="H410">
        <v>1.66401151287346</v>
      </c>
      <c r="I410">
        <v>0.718845096527324</v>
      </c>
      <c r="J410">
        <v>22.5283966122451</v>
      </c>
      <c r="K410">
        <v>2.93259749185928</v>
      </c>
    </row>
    <row r="411" spans="1:11">
      <c r="A411">
        <v>409</v>
      </c>
      <c r="B411">
        <v>47.9782922868307</v>
      </c>
      <c r="C411">
        <v>1368.47101397544</v>
      </c>
      <c r="D411">
        <v>0.625003108164499</v>
      </c>
      <c r="E411">
        <v>124.872533798109</v>
      </c>
      <c r="F411">
        <v>18.4688141258934</v>
      </c>
      <c r="G411">
        <v>494.342797813306</v>
      </c>
      <c r="H411">
        <v>1.6640152614028</v>
      </c>
      <c r="I411">
        <v>0.718845700236712</v>
      </c>
      <c r="J411">
        <v>22.5284192296917</v>
      </c>
      <c r="K411">
        <v>2.93259749185928</v>
      </c>
    </row>
    <row r="412" spans="1:11">
      <c r="A412">
        <v>410</v>
      </c>
      <c r="B412">
        <v>47.9789853825062</v>
      </c>
      <c r="C412">
        <v>1368.4875307646</v>
      </c>
      <c r="D412">
        <v>0.625003101064077</v>
      </c>
      <c r="E412">
        <v>124.873647055269</v>
      </c>
      <c r="F412">
        <v>18.4685912188502</v>
      </c>
      <c r="G412">
        <v>494.337084090353</v>
      </c>
      <c r="H412">
        <v>1.66402701340296</v>
      </c>
      <c r="I412">
        <v>0.718849938787287</v>
      </c>
      <c r="J412">
        <v>22.5284963995748</v>
      </c>
      <c r="K412">
        <v>2.93259749185928</v>
      </c>
    </row>
    <row r="413" spans="1:11">
      <c r="A413">
        <v>411</v>
      </c>
      <c r="B413">
        <v>47.9791508707993</v>
      </c>
      <c r="C413">
        <v>1368.49226435394</v>
      </c>
      <c r="D413">
        <v>0.6250031001305</v>
      </c>
      <c r="E413">
        <v>124.873975943283</v>
      </c>
      <c r="F413">
        <v>18.468527336336</v>
      </c>
      <c r="G413">
        <v>494.335393203352</v>
      </c>
      <c r="H413">
        <v>1.66402987056659</v>
      </c>
      <c r="I413">
        <v>0.71885118255941</v>
      </c>
      <c r="J413">
        <v>22.5285157697981</v>
      </c>
      <c r="K413">
        <v>2.93259749185928</v>
      </c>
    </row>
    <row r="414" spans="1:11">
      <c r="A414">
        <v>412</v>
      </c>
      <c r="B414">
        <v>47.9790667724682</v>
      </c>
      <c r="C414">
        <v>1368.49252944944</v>
      </c>
      <c r="D414">
        <v>0.625003105989875</v>
      </c>
      <c r="E414">
        <v>124.874021459277</v>
      </c>
      <c r="F414">
        <v>18.4685237587327</v>
      </c>
      <c r="G414">
        <v>494.33510325934</v>
      </c>
      <c r="H414">
        <v>1.66402862332823</v>
      </c>
      <c r="I414">
        <v>0.718851332208188</v>
      </c>
      <c r="J414">
        <v>22.528509141987</v>
      </c>
      <c r="K414">
        <v>2.93259749185928</v>
      </c>
    </row>
    <row r="415" spans="1:11">
      <c r="A415">
        <v>413</v>
      </c>
      <c r="B415">
        <v>47.979723256697</v>
      </c>
      <c r="C415">
        <v>1368.4868438103</v>
      </c>
      <c r="D415">
        <v>0.62500301986759</v>
      </c>
      <c r="E415">
        <v>124.873378370236</v>
      </c>
      <c r="F415">
        <v>18.4686004897309</v>
      </c>
      <c r="G415">
        <v>494.338798689958</v>
      </c>
      <c r="H415">
        <v>1.66403807367857</v>
      </c>
      <c r="I415">
        <v>0.718849106001096</v>
      </c>
      <c r="J415">
        <v>22.5285564168258</v>
      </c>
      <c r="K415">
        <v>2.93259749185928</v>
      </c>
    </row>
    <row r="416" spans="1:11">
      <c r="A416">
        <v>414</v>
      </c>
      <c r="B416">
        <v>47.9793897721479</v>
      </c>
      <c r="C416">
        <v>1368.49614198083</v>
      </c>
      <c r="D416">
        <v>0.625003083290204</v>
      </c>
      <c r="E416">
        <v>124.874215010114</v>
      </c>
      <c r="F416">
        <v>18.4684750058574</v>
      </c>
      <c r="G416">
        <v>494.334150906297</v>
      </c>
      <c r="H416">
        <v>1.66403378720307</v>
      </c>
      <c r="I416">
        <v>0.718852111827121</v>
      </c>
      <c r="J416">
        <v>22.5285401794551</v>
      </c>
      <c r="K416">
        <v>2.93259749185928</v>
      </c>
    </row>
    <row r="417" spans="1:11">
      <c r="A417">
        <v>415</v>
      </c>
      <c r="B417">
        <v>47.9795964426157</v>
      </c>
      <c r="C417">
        <v>1368.49798031105</v>
      </c>
      <c r="D417">
        <v>0.625003072142275</v>
      </c>
      <c r="E417">
        <v>124.874301348951</v>
      </c>
      <c r="F417">
        <v>18.4684501967921</v>
      </c>
      <c r="G417">
        <v>494.333779522192</v>
      </c>
      <c r="H417">
        <v>1.66403704618937</v>
      </c>
      <c r="I417">
        <v>0.718852472675122</v>
      </c>
      <c r="J417">
        <v>22.5285594875122</v>
      </c>
      <c r="K417">
        <v>2.93259749185928</v>
      </c>
    </row>
    <row r="418" spans="1:11">
      <c r="A418">
        <v>416</v>
      </c>
      <c r="B418">
        <v>47.9797022686855</v>
      </c>
      <c r="C418">
        <v>1368.49469300743</v>
      </c>
      <c r="D418">
        <v>0.625003042355894</v>
      </c>
      <c r="E418">
        <v>124.874008977162</v>
      </c>
      <c r="F418">
        <v>18.4684945604301</v>
      </c>
      <c r="G418">
        <v>494.335355020129</v>
      </c>
      <c r="H418">
        <v>1.66403838421848</v>
      </c>
      <c r="I418">
        <v>0.718851420073198</v>
      </c>
      <c r="J418">
        <v>22.5285642044452</v>
      </c>
      <c r="K418">
        <v>2.93259749185928</v>
      </c>
    </row>
    <row r="419" spans="1:11">
      <c r="A419">
        <v>417</v>
      </c>
      <c r="B419">
        <v>47.979597659968</v>
      </c>
      <c r="C419">
        <v>1368.49720835653</v>
      </c>
      <c r="D419">
        <v>0.625003066712741</v>
      </c>
      <c r="E419">
        <v>124.874239457528</v>
      </c>
      <c r="F419">
        <v>18.4684606146458</v>
      </c>
      <c r="G419">
        <v>494.334091266054</v>
      </c>
      <c r="H419">
        <v>1.66403700902038</v>
      </c>
      <c r="I419">
        <v>0.718852245467356</v>
      </c>
      <c r="J419">
        <v>22.52855860403</v>
      </c>
      <c r="K419">
        <v>2.93259749185928</v>
      </c>
    </row>
    <row r="420" spans="1:11">
      <c r="A420">
        <v>418</v>
      </c>
      <c r="B420">
        <v>47.9796492505776</v>
      </c>
      <c r="C420">
        <v>1368.49906073385</v>
      </c>
      <c r="D420">
        <v>0.62500307054071</v>
      </c>
      <c r="E420">
        <v>124.874372016895</v>
      </c>
      <c r="F420">
        <v>18.468435616048</v>
      </c>
      <c r="G420">
        <v>494.333419650539</v>
      </c>
      <c r="H420">
        <v>1.66403792679706</v>
      </c>
      <c r="I420">
        <v>0.718852743572732</v>
      </c>
      <c r="J420">
        <v>22.5285651195611</v>
      </c>
      <c r="K420">
        <v>2.93259749185928</v>
      </c>
    </row>
    <row r="421" spans="1:11">
      <c r="A421">
        <v>419</v>
      </c>
      <c r="B421">
        <v>47.9795030462734</v>
      </c>
      <c r="C421">
        <v>1368.49873929208</v>
      </c>
      <c r="D421">
        <v>0.625003082435983</v>
      </c>
      <c r="E421">
        <v>124.874389021817</v>
      </c>
      <c r="F421">
        <v>18.4684399540327</v>
      </c>
      <c r="G421">
        <v>494.333281887736</v>
      </c>
      <c r="H421">
        <v>1.66403568980721</v>
      </c>
      <c r="I421">
        <v>0.718852775244283</v>
      </c>
      <c r="J421">
        <v>22.5285526662705</v>
      </c>
      <c r="K421">
        <v>2.93259749185928</v>
      </c>
    </row>
    <row r="422" spans="1:11">
      <c r="A422">
        <v>420</v>
      </c>
      <c r="B422">
        <v>47.9794742839626</v>
      </c>
      <c r="C422">
        <v>1368.49405859698</v>
      </c>
      <c r="D422">
        <v>0.625003069480481</v>
      </c>
      <c r="E422">
        <v>124.874024826189</v>
      </c>
      <c r="F422">
        <v>18.4685031221084</v>
      </c>
      <c r="G422">
        <v>494.335228403228</v>
      </c>
      <c r="H422">
        <v>1.6640348890726</v>
      </c>
      <c r="I422">
        <v>0.71885143029234</v>
      </c>
      <c r="J422">
        <v>22.5285446317224</v>
      </c>
      <c r="K422">
        <v>2.93259749185928</v>
      </c>
    </row>
    <row r="423" spans="1:11">
      <c r="A423">
        <v>421</v>
      </c>
      <c r="B423">
        <v>47.9803340664427</v>
      </c>
      <c r="C423">
        <v>1368.49489258439</v>
      </c>
      <c r="D423">
        <v>0.625002961069714</v>
      </c>
      <c r="E423">
        <v>124.873841118654</v>
      </c>
      <c r="F423">
        <v>18.4684918670434</v>
      </c>
      <c r="G423">
        <v>494.336379274066</v>
      </c>
      <c r="H423">
        <v>1.66404794217003</v>
      </c>
      <c r="I423">
        <v>0.718850936040166</v>
      </c>
      <c r="J423">
        <v>22.5286165736641</v>
      </c>
      <c r="K423">
        <v>2.93259749185928</v>
      </c>
    </row>
    <row r="424" spans="1:11">
      <c r="A424">
        <v>422</v>
      </c>
      <c r="B424">
        <v>47.9799001880622</v>
      </c>
      <c r="C424">
        <v>1368.50085629091</v>
      </c>
      <c r="D424">
        <v>0.625003042543116</v>
      </c>
      <c r="E424">
        <v>124.874441954925</v>
      </c>
      <c r="F424">
        <v>18.4684113843277</v>
      </c>
      <c r="G424">
        <v>494.333086492746</v>
      </c>
      <c r="H424">
        <v>1.66404185736196</v>
      </c>
      <c r="I424">
        <v>0.718853053537276</v>
      </c>
      <c r="J424">
        <v>22.5285880003621</v>
      </c>
      <c r="K424">
        <v>2.93259749185928</v>
      </c>
    </row>
    <row r="425" spans="1:11">
      <c r="A425">
        <v>423</v>
      </c>
      <c r="B425">
        <v>47.9796604999351</v>
      </c>
      <c r="C425">
        <v>1368.49591422772</v>
      </c>
      <c r="D425">
        <v>0.625003052921524</v>
      </c>
      <c r="E425">
        <v>124.874118259997</v>
      </c>
      <c r="F425">
        <v>18.4684780794893</v>
      </c>
      <c r="G425">
        <v>494.334757760931</v>
      </c>
      <c r="H425">
        <v>1.66403785246176</v>
      </c>
      <c r="I425">
        <v>0.718851813082338</v>
      </c>
      <c r="J425">
        <v>22.5285622612834</v>
      </c>
      <c r="K425">
        <v>2.93259749185928</v>
      </c>
    </row>
    <row r="426" spans="1:11">
      <c r="A426">
        <v>424</v>
      </c>
      <c r="B426">
        <v>47.9795648006363</v>
      </c>
      <c r="C426">
        <v>1368.48641925463</v>
      </c>
      <c r="D426">
        <v>0.625003021111316</v>
      </c>
      <c r="E426">
        <v>124.873390411777</v>
      </c>
      <c r="F426">
        <v>18.4686062193816</v>
      </c>
      <c r="G426">
        <v>494.338604058171</v>
      </c>
      <c r="H426">
        <v>1.66403566015092</v>
      </c>
      <c r="I426">
        <v>0.718849117075449</v>
      </c>
      <c r="J426">
        <v>22.5285428391795</v>
      </c>
      <c r="K426">
        <v>2.93259749185928</v>
      </c>
    </row>
    <row r="427" spans="1:11">
      <c r="A427">
        <v>425</v>
      </c>
      <c r="B427">
        <v>47.9797894463096</v>
      </c>
      <c r="C427">
        <v>1368.49495284555</v>
      </c>
      <c r="D427">
        <v>0.625003033648004</v>
      </c>
      <c r="E427">
        <v>124.874004390556</v>
      </c>
      <c r="F427">
        <v>18.4684910537903</v>
      </c>
      <c r="G427">
        <v>494.335412169023</v>
      </c>
      <c r="H427">
        <v>1.66403971681872</v>
      </c>
      <c r="I427">
        <v>0.718851421510953</v>
      </c>
      <c r="J427">
        <v>22.5285717058636</v>
      </c>
      <c r="K427">
        <v>2.93259749185928</v>
      </c>
    </row>
    <row r="428" spans="1:11">
      <c r="A428">
        <v>426</v>
      </c>
      <c r="B428">
        <v>47.979821709323</v>
      </c>
      <c r="C428">
        <v>1368.48892183984</v>
      </c>
      <c r="D428">
        <v>0.625003009996272</v>
      </c>
      <c r="E428">
        <v>124.87351499665</v>
      </c>
      <c r="F428">
        <v>18.468572445443</v>
      </c>
      <c r="G428">
        <v>494.338053122132</v>
      </c>
      <c r="H428">
        <v>1.66403973066104</v>
      </c>
      <c r="I428">
        <v>0.718849629121347</v>
      </c>
      <c r="J428">
        <v>22.5285670639603</v>
      </c>
      <c r="K428">
        <v>2.93259749185928</v>
      </c>
    </row>
    <row r="429" spans="1:11">
      <c r="A429">
        <v>427</v>
      </c>
      <c r="B429">
        <v>47.979813761</v>
      </c>
      <c r="C429">
        <v>1368.48874730265</v>
      </c>
      <c r="D429">
        <v>0.625003011165964</v>
      </c>
      <c r="E429">
        <v>124.873503446205</v>
      </c>
      <c r="F429">
        <v>18.4685748009265</v>
      </c>
      <c r="G429">
        <v>494.338119717773</v>
      </c>
      <c r="H429">
        <v>1.6640395953814</v>
      </c>
      <c r="I429">
        <v>0.71884958496236</v>
      </c>
      <c r="J429">
        <v>22.5285662002856</v>
      </c>
      <c r="K429">
        <v>2.93259749185928</v>
      </c>
    </row>
    <row r="430" spans="1:11">
      <c r="A430">
        <v>428</v>
      </c>
      <c r="B430">
        <v>47.979618999406</v>
      </c>
      <c r="C430">
        <v>1368.48498705123</v>
      </c>
      <c r="D430">
        <v>0.625003014619642</v>
      </c>
      <c r="E430">
        <v>124.87326076052</v>
      </c>
      <c r="F430">
        <v>18.4686255479097</v>
      </c>
      <c r="G430">
        <v>494.339343778293</v>
      </c>
      <c r="H430">
        <v>1.66403636106463</v>
      </c>
      <c r="I430">
        <v>0.718848651773568</v>
      </c>
      <c r="J430">
        <v>22.5285455505875</v>
      </c>
      <c r="K430">
        <v>2.93259749185928</v>
      </c>
    </row>
    <row r="431" spans="1:11">
      <c r="A431">
        <v>429</v>
      </c>
      <c r="B431">
        <v>47.979696174294</v>
      </c>
      <c r="C431">
        <v>1368.4892356149</v>
      </c>
      <c r="D431">
        <v>0.625003027069551</v>
      </c>
      <c r="E431">
        <v>124.873576488653</v>
      </c>
      <c r="F431">
        <v>18.4685682108627</v>
      </c>
      <c r="G431">
        <v>494.337698160239</v>
      </c>
      <c r="H431">
        <v>1.66403785878186</v>
      </c>
      <c r="I431">
        <v>0.718849828739788</v>
      </c>
      <c r="J431">
        <v>22.5285570855643</v>
      </c>
      <c r="K431">
        <v>2.93259749185928</v>
      </c>
    </row>
    <row r="432" spans="1:11">
      <c r="A432">
        <v>430</v>
      </c>
      <c r="B432">
        <v>47.9800864258175</v>
      </c>
      <c r="C432">
        <v>1368.49012284785</v>
      </c>
      <c r="D432">
        <v>0.625002980308703</v>
      </c>
      <c r="E432">
        <v>124.873533605445</v>
      </c>
      <c r="F432">
        <v>18.4685562371393</v>
      </c>
      <c r="G432">
        <v>494.338007174729</v>
      </c>
      <c r="H432">
        <v>1.66404382273429</v>
      </c>
      <c r="I432">
        <v>0.718849753286052</v>
      </c>
      <c r="J432">
        <v>22.5285903502497</v>
      </c>
      <c r="K432">
        <v>2.93259749185928</v>
      </c>
    </row>
    <row r="433" spans="1:11">
      <c r="A433">
        <v>431</v>
      </c>
      <c r="B433">
        <v>47.9801058532259</v>
      </c>
      <c r="C433">
        <v>1368.49007518016</v>
      </c>
      <c r="D433">
        <v>0.625002977912494</v>
      </c>
      <c r="E433">
        <v>124.873524195635</v>
      </c>
      <c r="F433">
        <v>18.468556880442</v>
      </c>
      <c r="G433">
        <v>494.338066110318</v>
      </c>
      <c r="H433">
        <v>1.66404411064207</v>
      </c>
      <c r="I433">
        <v>0.718849722759567</v>
      </c>
      <c r="J433">
        <v>22.5285918984974</v>
      </c>
      <c r="K433">
        <v>2.93259749185928</v>
      </c>
    </row>
    <row r="434" spans="1:11">
      <c r="A434">
        <v>432</v>
      </c>
      <c r="B434">
        <v>47.9801694598902</v>
      </c>
      <c r="C434">
        <v>1368.49393762234</v>
      </c>
      <c r="D434">
        <v>0.625002988022855</v>
      </c>
      <c r="E434">
        <v>124.87381301999</v>
      </c>
      <c r="F434">
        <v>18.4685047547212</v>
      </c>
      <c r="G434">
        <v>494.336538711037</v>
      </c>
      <c r="H434">
        <v>1.66404537925117</v>
      </c>
      <c r="I434">
        <v>0.718850798043709</v>
      </c>
      <c r="J434">
        <v>22.5286018054432</v>
      </c>
      <c r="K434">
        <v>2.93259749185928</v>
      </c>
    </row>
    <row r="435" spans="1:11">
      <c r="A435">
        <v>433</v>
      </c>
      <c r="B435">
        <v>47.9801677682811</v>
      </c>
      <c r="C435">
        <v>1368.49034988065</v>
      </c>
      <c r="D435">
        <v>0.625002971140165</v>
      </c>
      <c r="E435">
        <v>124.873527969951</v>
      </c>
      <c r="F435">
        <v>18.4685531732024</v>
      </c>
      <c r="G435">
        <v>494.338050621435</v>
      </c>
      <c r="H435">
        <v>1.66404507163032</v>
      </c>
      <c r="I435">
        <v>0.718849749736136</v>
      </c>
      <c r="J435">
        <v>22.5285973073767</v>
      </c>
      <c r="K435">
        <v>2.93259749185928</v>
      </c>
    </row>
    <row r="436" spans="1:11">
      <c r="A436">
        <v>434</v>
      </c>
      <c r="B436">
        <v>47.9800978250361</v>
      </c>
      <c r="C436">
        <v>1368.49021016941</v>
      </c>
      <c r="D436">
        <v>0.62500298029053</v>
      </c>
      <c r="E436">
        <v>124.873537095995</v>
      </c>
      <c r="F436">
        <v>18.468555058685</v>
      </c>
      <c r="G436">
        <v>494.337981080862</v>
      </c>
      <c r="H436">
        <v>1.6640440092464</v>
      </c>
      <c r="I436">
        <v>0.718849768623826</v>
      </c>
      <c r="J436">
        <v>22.5285913931198</v>
      </c>
      <c r="K436">
        <v>2.93259749185928</v>
      </c>
    </row>
    <row r="437" spans="1:11">
      <c r="A437">
        <v>435</v>
      </c>
      <c r="B437">
        <v>47.9800252537723</v>
      </c>
      <c r="C437">
        <v>1368.49139345549</v>
      </c>
      <c r="D437">
        <v>0.625002996117825</v>
      </c>
      <c r="E437">
        <v>124.87365247939</v>
      </c>
      <c r="F437">
        <v>18.468539089579</v>
      </c>
      <c r="G437">
        <v>494.337366769643</v>
      </c>
      <c r="H437">
        <v>1.6640430009003</v>
      </c>
      <c r="I437">
        <v>0.718850177457034</v>
      </c>
      <c r="J437">
        <v>22.5285868272549</v>
      </c>
      <c r="K437">
        <v>2.93259749185928</v>
      </c>
    </row>
    <row r="438" spans="1:11">
      <c r="A438">
        <v>436</v>
      </c>
      <c r="B438">
        <v>47.980186010382</v>
      </c>
      <c r="C438">
        <v>1368.49816678687</v>
      </c>
      <c r="D438">
        <v>0.625003004196136</v>
      </c>
      <c r="E438">
        <v>124.874144821164</v>
      </c>
      <c r="F438">
        <v>18.4684476802236</v>
      </c>
      <c r="G438">
        <v>494.334776357899</v>
      </c>
      <c r="H438">
        <v>1.66404596053576</v>
      </c>
      <c r="I438">
        <v>0.718852021337483</v>
      </c>
      <c r="J438">
        <v>22.5286082954573</v>
      </c>
      <c r="K438">
        <v>2.93259749185928</v>
      </c>
    </row>
    <row r="439" spans="1:11">
      <c r="A439">
        <v>437</v>
      </c>
      <c r="B439">
        <v>47.9800917745205</v>
      </c>
      <c r="C439">
        <v>1368.4987232059</v>
      </c>
      <c r="D439">
        <v>0.625003017587079</v>
      </c>
      <c r="E439">
        <v>124.874216407028</v>
      </c>
      <c r="F439">
        <v>18.4684401711222</v>
      </c>
      <c r="G439">
        <v>494.334360044767</v>
      </c>
      <c r="H439">
        <v>1.66404458644197</v>
      </c>
      <c r="I439">
        <v>0.718852264739882</v>
      </c>
      <c r="J439">
        <v>22.5286012138771</v>
      </c>
      <c r="K439">
        <v>2.93259749185928</v>
      </c>
    </row>
    <row r="440" spans="1:11">
      <c r="A440">
        <v>438</v>
      </c>
      <c r="B440">
        <v>47.980332411648</v>
      </c>
      <c r="C440">
        <v>1368.50137276772</v>
      </c>
      <c r="D440">
        <v>0.625003001311843</v>
      </c>
      <c r="E440">
        <v>124.874357418754</v>
      </c>
      <c r="F440">
        <v>18.4684044142899</v>
      </c>
      <c r="G440">
        <v>494.333684781881</v>
      </c>
      <c r="H440">
        <v>1.66404842288369</v>
      </c>
      <c r="I440">
        <v>0.718852833749089</v>
      </c>
      <c r="J440">
        <v>22.5286242802179</v>
      </c>
      <c r="K440">
        <v>2.93259749185928</v>
      </c>
    </row>
    <row r="441" spans="1:11">
      <c r="A441">
        <v>439</v>
      </c>
      <c r="B441">
        <v>47.9800961515345</v>
      </c>
      <c r="C441">
        <v>1368.496475252</v>
      </c>
      <c r="D441">
        <v>0.625003006140926</v>
      </c>
      <c r="E441">
        <v>124.874036307788</v>
      </c>
      <c r="F441">
        <v>18.4684705082131</v>
      </c>
      <c r="G441">
        <v>494.335323907829</v>
      </c>
      <c r="H441">
        <v>1.66404447143313</v>
      </c>
      <c r="I441">
        <v>0.71885160348966</v>
      </c>
      <c r="J441">
        <v>22.5285988216254</v>
      </c>
      <c r="K441">
        <v>2.93259749185928</v>
      </c>
    </row>
    <row r="442" spans="1:11">
      <c r="A442">
        <v>440</v>
      </c>
      <c r="B442">
        <v>47.9804126837889</v>
      </c>
      <c r="C442">
        <v>1368.50111459772</v>
      </c>
      <c r="D442">
        <v>0.625002988434859</v>
      </c>
      <c r="E442">
        <v>124.874313556224</v>
      </c>
      <c r="F442">
        <v>18.468407898385</v>
      </c>
      <c r="G442">
        <v>494.33393217072</v>
      </c>
      <c r="H442">
        <v>1.66404961340794</v>
      </c>
      <c r="I442">
        <v>0.718852689380678</v>
      </c>
      <c r="J442">
        <v>22.5286305486668</v>
      </c>
      <c r="K442">
        <v>2.93259749185928</v>
      </c>
    </row>
    <row r="443" spans="1:11">
      <c r="A443">
        <v>441</v>
      </c>
      <c r="B443">
        <v>47.9802179658855</v>
      </c>
      <c r="C443">
        <v>1368.49541193647</v>
      </c>
      <c r="D443">
        <v>0.625002991973394</v>
      </c>
      <c r="E443">
        <v>124.873916312632</v>
      </c>
      <c r="F443">
        <v>18.4684848581418</v>
      </c>
      <c r="G443">
        <v>494.336020492164</v>
      </c>
      <c r="H443">
        <v>1.66404622457869</v>
      </c>
      <c r="I443">
        <v>0.718851187958754</v>
      </c>
      <c r="J443">
        <v>22.5286075925555</v>
      </c>
      <c r="K443">
        <v>2.93259749185928</v>
      </c>
    </row>
    <row r="444" spans="1:11">
      <c r="A444">
        <v>442</v>
      </c>
      <c r="B444">
        <v>47.9799985662593</v>
      </c>
      <c r="C444">
        <v>1368.50195122319</v>
      </c>
      <c r="D444">
        <v>0.625003041636958</v>
      </c>
      <c r="E444">
        <v>124.874500530383</v>
      </c>
      <c r="F444">
        <v>18.4683966078345</v>
      </c>
      <c r="G444">
        <v>494.33282843043</v>
      </c>
      <c r="H444">
        <v>1.66404342707588</v>
      </c>
      <c r="I444">
        <v>0.71885328957302</v>
      </c>
      <c r="J444">
        <v>22.528597409234</v>
      </c>
      <c r="K444">
        <v>2.93259749185928</v>
      </c>
    </row>
    <row r="445" spans="1:11">
      <c r="A445">
        <v>443</v>
      </c>
      <c r="B445">
        <v>47.9800491882275</v>
      </c>
      <c r="C445">
        <v>1368.49739943192</v>
      </c>
      <c r="D445">
        <v>0.625003018706023</v>
      </c>
      <c r="E445">
        <v>124.874123530202</v>
      </c>
      <c r="F445">
        <v>18.4684580360012</v>
      </c>
      <c r="G445">
        <v>494.334860939443</v>
      </c>
      <c r="H445">
        <v>1.66404383424562</v>
      </c>
      <c r="I445">
        <v>0.71885191425199</v>
      </c>
      <c r="J445">
        <v>22.5285960819219</v>
      </c>
      <c r="K445">
        <v>2.93259749185928</v>
      </c>
    </row>
    <row r="446" spans="1:11">
      <c r="A446">
        <v>444</v>
      </c>
      <c r="B446">
        <v>47.9802351930192</v>
      </c>
      <c r="C446">
        <v>1368.504369803</v>
      </c>
      <c r="D446">
        <v>0.62500302579983</v>
      </c>
      <c r="E446">
        <v>124.874624214007</v>
      </c>
      <c r="F446">
        <v>18.4683639683398</v>
      </c>
      <c r="G446">
        <v>494.332237576734</v>
      </c>
      <c r="H446">
        <v>1.66404719055315</v>
      </c>
      <c r="I446">
        <v>0.718853794112634</v>
      </c>
      <c r="J446">
        <v>22.5286198652094</v>
      </c>
      <c r="K446">
        <v>2.93259749185928</v>
      </c>
    </row>
    <row r="447" spans="1:11">
      <c r="A447">
        <v>445</v>
      </c>
      <c r="B447">
        <v>47.9801155195426</v>
      </c>
      <c r="C447">
        <v>1368.49730304474</v>
      </c>
      <c r="D447">
        <v>0.625003009106597</v>
      </c>
      <c r="E447">
        <v>124.874096617458</v>
      </c>
      <c r="F447">
        <v>18.4684593367875</v>
      </c>
      <c r="G447">
        <v>494.33502056702</v>
      </c>
      <c r="H447">
        <v>1.6640448259298</v>
      </c>
      <c r="I447">
        <v>0.718851829246675</v>
      </c>
      <c r="J447">
        <v>22.5286014408341</v>
      </c>
      <c r="K447">
        <v>2.93259749185928</v>
      </c>
    </row>
    <row r="448" spans="1:11">
      <c r="A448">
        <v>446</v>
      </c>
      <c r="B448">
        <v>47.9798966055002</v>
      </c>
      <c r="C448">
        <v>1368.49595472215</v>
      </c>
      <c r="D448">
        <v>0.625003030264919</v>
      </c>
      <c r="E448">
        <v>124.874052887112</v>
      </c>
      <c r="F448">
        <v>18.4684775329983</v>
      </c>
      <c r="G448">
        <v>494.335194110226</v>
      </c>
      <c r="H448">
        <v>1.66404141802321</v>
      </c>
      <c r="I448">
        <v>0.718851622428998</v>
      </c>
      <c r="J448">
        <v>22.5285817615047</v>
      </c>
      <c r="K448">
        <v>2.93259749185928</v>
      </c>
    </row>
    <row r="449" spans="1:11">
      <c r="A449">
        <v>447</v>
      </c>
      <c r="B449">
        <v>47.97977766298</v>
      </c>
      <c r="C449">
        <v>1368.49487024649</v>
      </c>
      <c r="D449">
        <v>0.62500304277433</v>
      </c>
      <c r="E449">
        <v>124.874001220118</v>
      </c>
      <c r="F449">
        <v>18.4684921685041</v>
      </c>
      <c r="G449">
        <v>494.33545751258</v>
      </c>
      <c r="H449">
        <v>1.66403953357223</v>
      </c>
      <c r="I449">
        <v>0.718851407390543</v>
      </c>
      <c r="J449">
        <v>22.5285706211502</v>
      </c>
      <c r="K449">
        <v>2.93259749185928</v>
      </c>
    </row>
    <row r="450" spans="1:11">
      <c r="A450">
        <v>448</v>
      </c>
      <c r="B450">
        <v>47.9800526528863</v>
      </c>
      <c r="C450">
        <v>1368.49419039268</v>
      </c>
      <c r="D450">
        <v>0.625003002081208</v>
      </c>
      <c r="E450">
        <v>124.873867114165</v>
      </c>
      <c r="F450">
        <v>18.4685013434605</v>
      </c>
      <c r="G450">
        <v>494.336217685728</v>
      </c>
      <c r="H450">
        <v>1.66404363462439</v>
      </c>
      <c r="I450">
        <v>0.718850972306086</v>
      </c>
      <c r="J450">
        <v>22.5285924684731</v>
      </c>
      <c r="K450">
        <v>2.93259749185928</v>
      </c>
    </row>
    <row r="451" spans="1:11">
      <c r="A451">
        <v>449</v>
      </c>
      <c r="B451">
        <v>47.9800568539235</v>
      </c>
      <c r="C451">
        <v>1368.49847533835</v>
      </c>
      <c r="D451">
        <v>0.625003022430187</v>
      </c>
      <c r="E451">
        <v>124.874206954653</v>
      </c>
      <c r="F451">
        <v>18.468443516195</v>
      </c>
      <c r="G451">
        <v>494.334420630895</v>
      </c>
      <c r="H451">
        <v>1.66404403334717</v>
      </c>
      <c r="I451">
        <v>0.718852222548004</v>
      </c>
      <c r="J451">
        <v>22.5285980141056</v>
      </c>
      <c r="K451">
        <v>2.93259749185928</v>
      </c>
    </row>
    <row r="452" spans="1:11">
      <c r="A452">
        <v>450</v>
      </c>
      <c r="B452">
        <v>47.9799552122409</v>
      </c>
      <c r="C452">
        <v>1368.49845719475</v>
      </c>
      <c r="D452">
        <v>0.625003033450942</v>
      </c>
      <c r="E452">
        <v>124.874235034864</v>
      </c>
      <c r="F452">
        <v>18.4684437610502</v>
      </c>
      <c r="G452">
        <v>494.33423773611</v>
      </c>
      <c r="H452">
        <v>1.66404249864478</v>
      </c>
      <c r="I452">
        <v>0.718852304397849</v>
      </c>
      <c r="J452">
        <v>22.5285896086843</v>
      </c>
      <c r="K452">
        <v>2.93259749185928</v>
      </c>
    </row>
    <row r="453" spans="1:11">
      <c r="A453">
        <v>451</v>
      </c>
      <c r="B453">
        <v>47.9798727809354</v>
      </c>
      <c r="C453">
        <v>1368.49683566133</v>
      </c>
      <c r="D453">
        <v>0.625003036899141</v>
      </c>
      <c r="E453">
        <v>124.874129944565</v>
      </c>
      <c r="F453">
        <v>18.4684656443297</v>
      </c>
      <c r="G453">
        <v>494.334778921476</v>
      </c>
      <c r="H453">
        <v>1.66404112660583</v>
      </c>
      <c r="I453">
        <v>0.718851900690637</v>
      </c>
      <c r="J453">
        <v>22.5285808431509</v>
      </c>
      <c r="K453">
        <v>2.93259749185928</v>
      </c>
    </row>
    <row r="454" spans="1:11">
      <c r="A454">
        <v>452</v>
      </c>
      <c r="B454">
        <v>47.9799449862827</v>
      </c>
      <c r="C454">
        <v>1368.49789525712</v>
      </c>
      <c r="D454">
        <v>0.62500303131936</v>
      </c>
      <c r="E454">
        <v>124.87419327943</v>
      </c>
      <c r="F454">
        <v>18.4684513446304</v>
      </c>
      <c r="G454">
        <v>494.334453192486</v>
      </c>
      <c r="H454">
        <v>1.66404230031889</v>
      </c>
      <c r="I454">
        <v>0.718852148739762</v>
      </c>
      <c r="J454">
        <v>22.5285880712156</v>
      </c>
      <c r="K454">
        <v>2.93259749185928</v>
      </c>
    </row>
    <row r="455" spans="1:11">
      <c r="A455">
        <v>453</v>
      </c>
      <c r="B455">
        <v>47.9799386084892</v>
      </c>
      <c r="C455">
        <v>1368.49911716376</v>
      </c>
      <c r="D455">
        <v>0.625003038447974</v>
      </c>
      <c r="E455">
        <v>124.874292389093</v>
      </c>
      <c r="F455">
        <v>18.4684348545041</v>
      </c>
      <c r="G455">
        <v>494.333928589924</v>
      </c>
      <c r="H455">
        <v>1.66404229977574</v>
      </c>
      <c r="I455">
        <v>0.718852511755935</v>
      </c>
      <c r="J455">
        <v>22.5285890392437</v>
      </c>
      <c r="K455">
        <v>2.93259749185928</v>
      </c>
    </row>
    <row r="456" spans="1:11">
      <c r="A456">
        <v>454</v>
      </c>
      <c r="B456">
        <v>47.9800534428306</v>
      </c>
      <c r="C456">
        <v>1368.50079494114</v>
      </c>
      <c r="D456">
        <v>0.625003030698264</v>
      </c>
      <c r="E456">
        <v>124.874392513754</v>
      </c>
      <c r="F456">
        <v>18.4684122122649</v>
      </c>
      <c r="G456">
        <v>494.33341729545</v>
      </c>
      <c r="H456">
        <v>1.66404416658461</v>
      </c>
      <c r="I456">
        <v>0.718852904045715</v>
      </c>
      <c r="J456">
        <v>22.5286005475503</v>
      </c>
      <c r="K456">
        <v>2.93259749185928</v>
      </c>
    </row>
    <row r="457" spans="1:11">
      <c r="A457">
        <v>455</v>
      </c>
      <c r="B457">
        <v>47.979969278201</v>
      </c>
      <c r="C457">
        <v>1368.499413179</v>
      </c>
      <c r="D457">
        <v>0.625003035298823</v>
      </c>
      <c r="E457">
        <v>124.874307015458</v>
      </c>
      <c r="F457">
        <v>18.4684308596626</v>
      </c>
      <c r="G457">
        <v>494.333853799709</v>
      </c>
      <c r="H457">
        <v>1.66404278696256</v>
      </c>
      <c r="I457">
        <v>0.718852571997528</v>
      </c>
      <c r="J457">
        <v>22.5285919345688</v>
      </c>
      <c r="K457">
        <v>2.93259749185928</v>
      </c>
    </row>
    <row r="458" spans="1:11">
      <c r="A458">
        <v>456</v>
      </c>
      <c r="B458">
        <v>47.9799203123347</v>
      </c>
      <c r="C458">
        <v>1368.49944573636</v>
      </c>
      <c r="D458">
        <v>0.625003040684309</v>
      </c>
      <c r="E458">
        <v>124.874323822021</v>
      </c>
      <c r="F458">
        <v>18.4684304202884</v>
      </c>
      <c r="G458">
        <v>494.333747050193</v>
      </c>
      <c r="H458">
        <v>1.6640420512772</v>
      </c>
      <c r="I458">
        <v>0.718852623488907</v>
      </c>
      <c r="J458">
        <v>22.5285879405539</v>
      </c>
      <c r="K458">
        <v>2.93259749185928</v>
      </c>
    </row>
    <row r="459" spans="1:11">
      <c r="A459">
        <v>457</v>
      </c>
      <c r="B459">
        <v>47.9800023657869</v>
      </c>
      <c r="C459">
        <v>1368.4972526127</v>
      </c>
      <c r="D459">
        <v>0.625003023195864</v>
      </c>
      <c r="E459">
        <v>124.874125451257</v>
      </c>
      <c r="F459">
        <v>18.4684600173896</v>
      </c>
      <c r="G459">
        <v>494.334836034748</v>
      </c>
      <c r="H459">
        <v>1.66404311609795</v>
      </c>
      <c r="I459">
        <v>0.718851911460077</v>
      </c>
      <c r="J459">
        <v>22.5285920564848</v>
      </c>
      <c r="K459">
        <v>2.93259749185928</v>
      </c>
    </row>
    <row r="460" spans="1:11">
      <c r="A460">
        <v>458</v>
      </c>
      <c r="B460">
        <v>47.9799067231062</v>
      </c>
      <c r="C460">
        <v>1368.49997177339</v>
      </c>
      <c r="D460">
        <v>0.625003045549419</v>
      </c>
      <c r="E460">
        <v>124.874369633463</v>
      </c>
      <c r="F460">
        <v>18.4684233212175</v>
      </c>
      <c r="G460">
        <v>494.333502955716</v>
      </c>
      <c r="H460">
        <v>1.66404188775459</v>
      </c>
      <c r="I460">
        <v>0.718852789051238</v>
      </c>
      <c r="J460">
        <v>22.5285874645</v>
      </c>
      <c r="K460">
        <v>2.93259749185928</v>
      </c>
    </row>
    <row r="461" spans="1:11">
      <c r="A461">
        <v>459</v>
      </c>
      <c r="B461">
        <v>47.9799526505336</v>
      </c>
      <c r="C461">
        <v>1368.50028069143</v>
      </c>
      <c r="D461">
        <v>0.62500303837137</v>
      </c>
      <c r="E461">
        <v>124.874380786162</v>
      </c>
      <c r="F461">
        <v>18.468419152253</v>
      </c>
      <c r="G461">
        <v>494.33343477578</v>
      </c>
      <c r="H461">
        <v>1.6640426096837</v>
      </c>
      <c r="I461">
        <v>0.718852839781733</v>
      </c>
      <c r="J461">
        <v>22.5285916341277</v>
      </c>
      <c r="K461">
        <v>2.93259749185928</v>
      </c>
    </row>
    <row r="462" spans="1:11">
      <c r="A462">
        <v>460</v>
      </c>
      <c r="B462">
        <v>47.9799521994454</v>
      </c>
      <c r="C462">
        <v>1368.5020583376</v>
      </c>
      <c r="D462">
        <v>0.625003047259921</v>
      </c>
      <c r="E462">
        <v>124.8745224049</v>
      </c>
      <c r="F462">
        <v>18.4683951622894</v>
      </c>
      <c r="G462">
        <v>494.332685616738</v>
      </c>
      <c r="H462">
        <v>1.6640427422216</v>
      </c>
      <c r="I462">
        <v>0.718853360322958</v>
      </c>
      <c r="J462">
        <v>22.5285937554629</v>
      </c>
      <c r="K462">
        <v>2.93259749185928</v>
      </c>
    </row>
    <row r="463" spans="1:11">
      <c r="A463">
        <v>461</v>
      </c>
      <c r="B463">
        <v>47.979981089491</v>
      </c>
      <c r="C463">
        <v>1368.50135853307</v>
      </c>
      <c r="D463">
        <v>0.625003037338248</v>
      </c>
      <c r="E463">
        <v>124.874458326223</v>
      </c>
      <c r="F463">
        <v>18.4684046063916</v>
      </c>
      <c r="G463">
        <v>494.333021685226</v>
      </c>
      <c r="H463">
        <v>1.66404312252882</v>
      </c>
      <c r="I463">
        <v>0.718853130817504</v>
      </c>
      <c r="J463">
        <v>22.5285952769456</v>
      </c>
      <c r="K463">
        <v>2.93259749185928</v>
      </c>
    </row>
    <row r="464" spans="1:11">
      <c r="A464">
        <v>462</v>
      </c>
      <c r="B464">
        <v>47.9799194195139</v>
      </c>
      <c r="C464">
        <v>1368.50031538267</v>
      </c>
      <c r="D464">
        <v>0.625003043107808</v>
      </c>
      <c r="E464">
        <v>124.874393187016</v>
      </c>
      <c r="F464">
        <v>18.4684186840819</v>
      </c>
      <c r="G464">
        <v>494.333360521527</v>
      </c>
      <c r="H464">
        <v>1.66404211178691</v>
      </c>
      <c r="I464">
        <v>0.718852878390029</v>
      </c>
      <c r="J464">
        <v>22.5285889326828</v>
      </c>
      <c r="K464">
        <v>2.93259749185928</v>
      </c>
    </row>
    <row r="465" spans="1:11">
      <c r="A465">
        <v>463</v>
      </c>
      <c r="B465">
        <v>47.9799682388392</v>
      </c>
      <c r="C465">
        <v>1368.49915407551</v>
      </c>
      <c r="D465">
        <v>0.625003029427119</v>
      </c>
      <c r="E465">
        <v>124.874286577915</v>
      </c>
      <c r="F465">
        <v>18.4684343563655</v>
      </c>
      <c r="G465">
        <v>494.333930440868</v>
      </c>
      <c r="H465">
        <v>1.66404275703401</v>
      </c>
      <c r="I465">
        <v>0.718852496727959</v>
      </c>
      <c r="J465">
        <v>22.5285915434256</v>
      </c>
      <c r="K465">
        <v>2.93259749185928</v>
      </c>
    </row>
    <row r="466" spans="1:11">
      <c r="A466">
        <v>464</v>
      </c>
      <c r="B466">
        <v>47.9800021710235</v>
      </c>
      <c r="C466">
        <v>1368.49961672068</v>
      </c>
      <c r="D466">
        <v>0.625003030062667</v>
      </c>
      <c r="E466">
        <v>124.87431354567</v>
      </c>
      <c r="F466">
        <v>18.468428112789</v>
      </c>
      <c r="G466">
        <v>494.333808011585</v>
      </c>
      <c r="H466">
        <v>1.66404330511955</v>
      </c>
      <c r="I466">
        <v>0.718852603007803</v>
      </c>
      <c r="J466">
        <v>22.5285949158181</v>
      </c>
      <c r="K466">
        <v>2.93259749185928</v>
      </c>
    </row>
    <row r="467" spans="1:11">
      <c r="A467">
        <v>465</v>
      </c>
      <c r="B467">
        <v>47.9800429351276</v>
      </c>
      <c r="C467">
        <v>1368.49992625255</v>
      </c>
      <c r="D467">
        <v>0.625003025026471</v>
      </c>
      <c r="E467">
        <v>124.874326320376</v>
      </c>
      <c r="F467">
        <v>18.4684239355385</v>
      </c>
      <c r="G467">
        <v>494.333743285338</v>
      </c>
      <c r="H467">
        <v>1.66404394539806</v>
      </c>
      <c r="I467">
        <v>0.718852658562207</v>
      </c>
      <c r="J467">
        <v>22.5285986573495</v>
      </c>
      <c r="K467">
        <v>2.93259749185928</v>
      </c>
    </row>
    <row r="468" spans="1:11">
      <c r="A468">
        <v>466</v>
      </c>
      <c r="B468">
        <v>47.9799148284276</v>
      </c>
      <c r="C468">
        <v>1368.49823759048</v>
      </c>
      <c r="D468">
        <v>0.625003034463021</v>
      </c>
      <c r="E468">
        <v>124.874229173736</v>
      </c>
      <c r="F468">
        <v>18.4684467246997</v>
      </c>
      <c r="G468">
        <v>494.33423445265</v>
      </c>
      <c r="H468">
        <v>1.66404187808694</v>
      </c>
      <c r="I468">
        <v>0.718852274436295</v>
      </c>
      <c r="J468">
        <v>22.5285860377643</v>
      </c>
      <c r="K468">
        <v>2.93259749185928</v>
      </c>
    </row>
    <row r="469" spans="1:11">
      <c r="A469">
        <v>467</v>
      </c>
      <c r="B469">
        <v>47.9800655866141</v>
      </c>
      <c r="C469">
        <v>1368.49651750845</v>
      </c>
      <c r="D469">
        <v>0.625003008706659</v>
      </c>
      <c r="E469">
        <v>124.87404843552</v>
      </c>
      <c r="F469">
        <v>18.4684699379435</v>
      </c>
      <c r="G469">
        <v>494.335234400362</v>
      </c>
      <c r="H469">
        <v>1.66404401958469</v>
      </c>
      <c r="I469">
        <v>0.718851641727571</v>
      </c>
      <c r="J469">
        <v>22.5285963993389</v>
      </c>
      <c r="K469">
        <v>2.93259749185928</v>
      </c>
    </row>
    <row r="470" spans="1:11">
      <c r="A470">
        <v>468</v>
      </c>
      <c r="B470">
        <v>47.9799514350221</v>
      </c>
      <c r="C470">
        <v>1368.49817622282</v>
      </c>
      <c r="D470">
        <v>0.625003029977568</v>
      </c>
      <c r="E470">
        <v>124.874213655392</v>
      </c>
      <c r="F470">
        <v>18.4684475528816</v>
      </c>
      <c r="G470">
        <v>494.334328134997</v>
      </c>
      <c r="H470">
        <v>1.66404242552639</v>
      </c>
      <c r="I470">
        <v>0.71885222508712</v>
      </c>
      <c r="J470">
        <v>22.5285889849293</v>
      </c>
      <c r="K470">
        <v>2.93259749185928</v>
      </c>
    </row>
    <row r="471" spans="1:11">
      <c r="A471">
        <v>469</v>
      </c>
      <c r="B471">
        <v>47.9799849336344</v>
      </c>
      <c r="C471">
        <v>1368.49655421229</v>
      </c>
      <c r="D471">
        <v>0.625003019980446</v>
      </c>
      <c r="E471">
        <v>124.874074846201</v>
      </c>
      <c r="F471">
        <v>18.4684694426089</v>
      </c>
      <c r="G471">
        <v>494.335083005909</v>
      </c>
      <c r="H471">
        <v>1.66404280259567</v>
      </c>
      <c r="I471">
        <v>0.718851721810599</v>
      </c>
      <c r="J471">
        <v>22.5285897766882</v>
      </c>
      <c r="K471">
        <v>2.93259749185928</v>
      </c>
    </row>
    <row r="472" spans="1:11">
      <c r="A472">
        <v>470</v>
      </c>
      <c r="B472">
        <v>47.9800235976848</v>
      </c>
      <c r="C472">
        <v>1368.49913132993</v>
      </c>
      <c r="D472">
        <v>0.625003025195793</v>
      </c>
      <c r="E472">
        <v>124.8742686883</v>
      </c>
      <c r="F472">
        <v>18.468434663326</v>
      </c>
      <c r="G472">
        <v>494.334052056767</v>
      </c>
      <c r="H472">
        <v>1.66404359029077</v>
      </c>
      <c r="I472">
        <v>0.718852442604937</v>
      </c>
      <c r="J472">
        <v>22.5285960933396</v>
      </c>
      <c r="K472">
        <v>2.93259749185928</v>
      </c>
    </row>
    <row r="473" spans="1:11">
      <c r="A473">
        <v>471</v>
      </c>
      <c r="B473">
        <v>47.9798958579842</v>
      </c>
      <c r="C473">
        <v>1368.49587117791</v>
      </c>
      <c r="D473">
        <v>0.625003025252552</v>
      </c>
      <c r="E473">
        <v>124.874046358741</v>
      </c>
      <c r="F473">
        <v>18.4684786604662</v>
      </c>
      <c r="G473">
        <v>494.335199345835</v>
      </c>
      <c r="H473">
        <v>1.66404140518324</v>
      </c>
      <c r="I473">
        <v>0.718851598340468</v>
      </c>
      <c r="J473">
        <v>22.5285816009612</v>
      </c>
      <c r="K473">
        <v>2.93259749185928</v>
      </c>
    </row>
    <row r="474" spans="1:11">
      <c r="A474">
        <v>472</v>
      </c>
      <c r="B474">
        <v>47.9799923597336</v>
      </c>
      <c r="C474">
        <v>1368.49997750364</v>
      </c>
      <c r="D474">
        <v>0.625003031593615</v>
      </c>
      <c r="E474">
        <v>124.874345094264</v>
      </c>
      <c r="F474">
        <v>18.4684232438857</v>
      </c>
      <c r="G474">
        <v>494.333630562442</v>
      </c>
      <c r="H474">
        <v>1.66404318627988</v>
      </c>
      <c r="I474">
        <v>0.718852716938938</v>
      </c>
      <c r="J474">
        <v>22.5285945415009</v>
      </c>
      <c r="K474">
        <v>2.93259749185928</v>
      </c>
    </row>
    <row r="475" spans="1:11">
      <c r="A475">
        <v>473</v>
      </c>
      <c r="B475">
        <v>47.9800432898769</v>
      </c>
      <c r="C475">
        <v>1368.49904622114</v>
      </c>
      <c r="D475">
        <v>0.62500302237453</v>
      </c>
      <c r="E475">
        <v>124.874256193195</v>
      </c>
      <c r="F475">
        <v>18.4684358119027</v>
      </c>
      <c r="G475">
        <v>494.334123653571</v>
      </c>
      <c r="H475">
        <v>1.66404388073022</v>
      </c>
      <c r="I475">
        <v>0.718852400812176</v>
      </c>
      <c r="J475">
        <v>22.528597611697</v>
      </c>
      <c r="K475">
        <v>2.93259749185928</v>
      </c>
    </row>
    <row r="476" spans="1:11">
      <c r="A476">
        <v>474</v>
      </c>
      <c r="B476">
        <v>47.980006577561</v>
      </c>
      <c r="C476">
        <v>1368.49929288235</v>
      </c>
      <c r="D476">
        <v>0.625003029248247</v>
      </c>
      <c r="E476">
        <v>124.874286501301</v>
      </c>
      <c r="F476">
        <v>18.4684324831127</v>
      </c>
      <c r="G476">
        <v>494.333958999542</v>
      </c>
      <c r="H476">
        <v>1.66404334564783</v>
      </c>
      <c r="I476">
        <v>0.718852504503165</v>
      </c>
      <c r="J476">
        <v>22.5285948919539</v>
      </c>
      <c r="K476">
        <v>2.93259749185928</v>
      </c>
    </row>
    <row r="477" spans="1:11">
      <c r="A477">
        <v>475</v>
      </c>
      <c r="B477">
        <v>47.9800142374738</v>
      </c>
      <c r="C477">
        <v>1368.49870992009</v>
      </c>
      <c r="D477">
        <v>0.625003025222446</v>
      </c>
      <c r="E477">
        <v>124.874237866772</v>
      </c>
      <c r="F477">
        <v>18.4684403504196</v>
      </c>
      <c r="G477">
        <v>494.334216593126</v>
      </c>
      <c r="H477">
        <v>1.6640434160199</v>
      </c>
      <c r="I477">
        <v>0.718852327325393</v>
      </c>
      <c r="J477">
        <v>22.528594811721</v>
      </c>
      <c r="K477">
        <v>2.93259749185928</v>
      </c>
    </row>
    <row r="478" spans="1:11">
      <c r="A478">
        <v>476</v>
      </c>
      <c r="B478">
        <v>47.9800422291328</v>
      </c>
      <c r="C478">
        <v>1368.4986597165</v>
      </c>
      <c r="D478">
        <v>0.625003021309853</v>
      </c>
      <c r="E478">
        <v>124.87422578562</v>
      </c>
      <c r="F478">
        <v>18.4684410279372</v>
      </c>
      <c r="G478">
        <v>494.33429185269</v>
      </c>
      <c r="H478">
        <v>1.66404383197743</v>
      </c>
      <c r="I478">
        <v>0.718852288766751</v>
      </c>
      <c r="J478">
        <v>22.5285970492244</v>
      </c>
      <c r="K478">
        <v>2.93259749185928</v>
      </c>
    </row>
    <row r="479" spans="1:11">
      <c r="A479">
        <v>477</v>
      </c>
      <c r="B479">
        <v>47.9800270194717</v>
      </c>
      <c r="C479">
        <v>1368.49815557284</v>
      </c>
      <c r="D479">
        <v>0.62500302126017</v>
      </c>
      <c r="E479">
        <v>124.874190084906</v>
      </c>
      <c r="F479">
        <v>18.4684478315616</v>
      </c>
      <c r="G479">
        <v>494.334479606105</v>
      </c>
      <c r="H479">
        <v>1.66404356263314</v>
      </c>
      <c r="I479">
        <v>0.718852154314303</v>
      </c>
      <c r="J479">
        <v>22.5285951832109</v>
      </c>
      <c r="K479">
        <v>2.93259749185928</v>
      </c>
    </row>
    <row r="480" spans="1:11">
      <c r="A480">
        <v>478</v>
      </c>
      <c r="B480">
        <v>47.9801191132674</v>
      </c>
      <c r="C480">
        <v>1368.49778767828</v>
      </c>
      <c r="D480">
        <v>0.625003007579816</v>
      </c>
      <c r="E480">
        <v>124.874134035069</v>
      </c>
      <c r="F480">
        <v>18.4684527964519</v>
      </c>
      <c r="G480">
        <v>494.33479801768</v>
      </c>
      <c r="H480">
        <v>1.66404492393708</v>
      </c>
      <c r="I480">
        <v>0.718851967642736</v>
      </c>
      <c r="J480">
        <v>22.5286023355628</v>
      </c>
      <c r="K480">
        <v>2.93259749185928</v>
      </c>
    </row>
    <row r="481" spans="1:11">
      <c r="A481">
        <v>479</v>
      </c>
      <c r="B481">
        <v>47.9801511352609</v>
      </c>
      <c r="C481">
        <v>1368.49709497176</v>
      </c>
      <c r="D481">
        <v>0.625003000763252</v>
      </c>
      <c r="E481">
        <v>124.874069613462</v>
      </c>
      <c r="F481">
        <v>18.4684621448223</v>
      </c>
      <c r="G481">
        <v>494.335151503168</v>
      </c>
      <c r="H481">
        <v>1.66404535194818</v>
      </c>
      <c r="I481">
        <v>0.718851737533805</v>
      </c>
      <c r="J481">
        <v>22.5286041325512</v>
      </c>
      <c r="K481">
        <v>2.93259749185928</v>
      </c>
    </row>
    <row r="482" spans="1:11">
      <c r="A482">
        <v>480</v>
      </c>
      <c r="B482">
        <v>47.9801854886651</v>
      </c>
      <c r="C482">
        <v>1368.49867057858</v>
      </c>
      <c r="D482">
        <v>0.625003003584161</v>
      </c>
      <c r="E482">
        <v>124.874185049499</v>
      </c>
      <c r="F482">
        <v>18.468440881349</v>
      </c>
      <c r="G482">
        <v>494.334548106163</v>
      </c>
      <c r="H482">
        <v>1.66404599326573</v>
      </c>
      <c r="I482">
        <v>0.718852169135553</v>
      </c>
      <c r="J482">
        <v>22.5286088784373</v>
      </c>
      <c r="K482">
        <v>2.93259749185928</v>
      </c>
    </row>
    <row r="483" spans="1:11">
      <c r="A483">
        <v>481</v>
      </c>
      <c r="B483">
        <v>47.9801816520361</v>
      </c>
      <c r="C483">
        <v>1368.49800952356</v>
      </c>
      <c r="D483">
        <v>0.625003001329616</v>
      </c>
      <c r="E483">
        <v>124.874133526748</v>
      </c>
      <c r="F483">
        <v>18.4684498025571</v>
      </c>
      <c r="G483">
        <v>494.334819683564</v>
      </c>
      <c r="H483">
        <v>1.66404588471555</v>
      </c>
      <c r="I483">
        <v>0.718851978929901</v>
      </c>
      <c r="J483">
        <v>22.5286077589509</v>
      </c>
      <c r="K483">
        <v>2.93259749185928</v>
      </c>
    </row>
    <row r="484" spans="1:11">
      <c r="A484">
        <v>482</v>
      </c>
      <c r="B484">
        <v>47.9801413640718</v>
      </c>
      <c r="C484">
        <v>1368.49695737657</v>
      </c>
      <c r="D484">
        <v>0.625003000563059</v>
      </c>
      <c r="E484">
        <v>124.874061504417</v>
      </c>
      <c r="F484">
        <v>18.4684640017293</v>
      </c>
      <c r="G484">
        <v>494.335189005718</v>
      </c>
      <c r="H484">
        <v>1.66404519354213</v>
      </c>
      <c r="I484">
        <v>0.718851705663642</v>
      </c>
      <c r="J484">
        <v>22.5286031542373</v>
      </c>
      <c r="K484">
        <v>2.93259749185928</v>
      </c>
    </row>
    <row r="485" spans="1:11">
      <c r="A485">
        <v>483</v>
      </c>
      <c r="B485">
        <v>47.9801319311769</v>
      </c>
      <c r="C485">
        <v>1368.49690090659</v>
      </c>
      <c r="D485">
        <v>0.625003001486376</v>
      </c>
      <c r="E485">
        <v>124.874059751587</v>
      </c>
      <c r="F485">
        <v>18.4684647638163</v>
      </c>
      <c r="G485">
        <v>494.335195972091</v>
      </c>
      <c r="H485">
        <v>1.66404504672803</v>
      </c>
      <c r="I485">
        <v>0.718851697234019</v>
      </c>
      <c r="J485">
        <v>22.528602307089</v>
      </c>
      <c r="K485">
        <v>2.93259749185928</v>
      </c>
    </row>
    <row r="486" spans="1:11">
      <c r="A486">
        <v>484</v>
      </c>
      <c r="B486">
        <v>47.9801380810912</v>
      </c>
      <c r="C486">
        <v>1368.49693862506</v>
      </c>
      <c r="D486">
        <v>0.625002999163904</v>
      </c>
      <c r="E486">
        <v>124.874060964402</v>
      </c>
      <c r="F486">
        <v>18.4684642547891</v>
      </c>
      <c r="G486">
        <v>494.335183623648</v>
      </c>
      <c r="H486">
        <v>1.66404514260796</v>
      </c>
      <c r="I486">
        <v>0.718851702988498</v>
      </c>
      <c r="J486">
        <v>22.5286028551653</v>
      </c>
      <c r="K486">
        <v>2.93259749185928</v>
      </c>
    </row>
    <row r="487" spans="1:11">
      <c r="A487">
        <v>485</v>
      </c>
      <c r="B487">
        <v>47.9801666064271</v>
      </c>
      <c r="C487">
        <v>1368.49738347939</v>
      </c>
      <c r="D487">
        <v>0.625002999374501</v>
      </c>
      <c r="E487">
        <v>124.874088076855</v>
      </c>
      <c r="F487">
        <v>18.4684582512874</v>
      </c>
      <c r="G487">
        <v>494.33505368727</v>
      </c>
      <c r="H487">
        <v>1.66404560824588</v>
      </c>
      <c r="I487">
        <v>0.718851808670045</v>
      </c>
      <c r="J487">
        <v>22.5286057518285</v>
      </c>
      <c r="K487">
        <v>2.93259749185928</v>
      </c>
    </row>
    <row r="488" spans="1:11">
      <c r="A488">
        <v>486</v>
      </c>
      <c r="B488">
        <v>47.9801352965748</v>
      </c>
      <c r="C488">
        <v>1368.49620159936</v>
      </c>
      <c r="D488">
        <v>0.625002998788303</v>
      </c>
      <c r="E488">
        <v>124.874003141398</v>
      </c>
      <c r="F488">
        <v>18.4684742012783</v>
      </c>
      <c r="G488">
        <v>494.335504030838</v>
      </c>
      <c r="H488">
        <v>1.66404504126946</v>
      </c>
      <c r="I488">
        <v>0.718851489804724</v>
      </c>
      <c r="J488">
        <v>22.5286017406949</v>
      </c>
      <c r="K488">
        <v>2.93259749185928</v>
      </c>
    </row>
    <row r="489" spans="1:11">
      <c r="A489">
        <v>487</v>
      </c>
      <c r="B489">
        <v>47.980110321883</v>
      </c>
      <c r="C489">
        <v>1368.49674223104</v>
      </c>
      <c r="D489">
        <v>0.625003003864966</v>
      </c>
      <c r="E489">
        <v>124.874053400344</v>
      </c>
      <c r="F489">
        <v>18.4684669052125</v>
      </c>
      <c r="G489">
        <v>494.335225779259</v>
      </c>
      <c r="H489">
        <v>1.66404470824702</v>
      </c>
      <c r="I489">
        <v>0.718851669337994</v>
      </c>
      <c r="J489">
        <v>22.5286003353356</v>
      </c>
      <c r="K489">
        <v>2.93259749185928</v>
      </c>
    </row>
    <row r="490" spans="1:11">
      <c r="A490">
        <v>488</v>
      </c>
      <c r="B490">
        <v>47.9801690705486</v>
      </c>
      <c r="C490">
        <v>1368.49544529791</v>
      </c>
      <c r="D490">
        <v>0.625002991316446</v>
      </c>
      <c r="E490">
        <v>124.873933119068</v>
      </c>
      <c r="F490">
        <v>18.4684844079136</v>
      </c>
      <c r="G490">
        <v>494.335884104875</v>
      </c>
      <c r="H490">
        <v>1.66404549228857</v>
      </c>
      <c r="I490">
        <v>0.718851239495864</v>
      </c>
      <c r="J490">
        <v>22.5286036018145</v>
      </c>
      <c r="K490">
        <v>2.93259749185928</v>
      </c>
    </row>
    <row r="491" spans="1:11">
      <c r="A491">
        <v>489</v>
      </c>
      <c r="B491">
        <v>47.9801335365461</v>
      </c>
      <c r="C491">
        <v>1368.49739103484</v>
      </c>
      <c r="D491">
        <v>0.625003003074859</v>
      </c>
      <c r="E491">
        <v>124.874098272901</v>
      </c>
      <c r="F491">
        <v>18.4684581493235</v>
      </c>
      <c r="G491">
        <v>494.334987701858</v>
      </c>
      <c r="H491">
        <v>1.66404511055982</v>
      </c>
      <c r="I491">
        <v>0.718851839205344</v>
      </c>
      <c r="J491">
        <v>22.5286030375405</v>
      </c>
      <c r="K491">
        <v>2.93259749185928</v>
      </c>
    </row>
    <row r="492" spans="1:11">
      <c r="A492">
        <v>490</v>
      </c>
      <c r="B492">
        <v>47.9801306156718</v>
      </c>
      <c r="C492">
        <v>1368.49604694682</v>
      </c>
      <c r="D492">
        <v>0.625002997182249</v>
      </c>
      <c r="E492">
        <v>124.873992134096</v>
      </c>
      <c r="F492">
        <v>18.4684762883845</v>
      </c>
      <c r="G492">
        <v>494.335549348706</v>
      </c>
      <c r="H492">
        <v>1.66404496153479</v>
      </c>
      <c r="I492">
        <v>0.71885144839522</v>
      </c>
      <c r="J492">
        <v>22.5286011695732</v>
      </c>
      <c r="K492">
        <v>2.93259749185928</v>
      </c>
    </row>
    <row r="493" spans="1:11">
      <c r="A493">
        <v>491</v>
      </c>
      <c r="B493">
        <v>47.9800969496886</v>
      </c>
      <c r="C493">
        <v>1368.49750317093</v>
      </c>
      <c r="D493">
        <v>0.625003008100297</v>
      </c>
      <c r="E493">
        <v>124.874117840757</v>
      </c>
      <c r="F493">
        <v>18.468456635999</v>
      </c>
      <c r="G493">
        <v>494.334875270214</v>
      </c>
      <c r="H493">
        <v>1.66404456664831</v>
      </c>
      <c r="I493">
        <v>0.718851903435602</v>
      </c>
      <c r="J493">
        <v>22.5286001522728</v>
      </c>
      <c r="K493">
        <v>2.93259749185928</v>
      </c>
    </row>
    <row r="494" spans="1:11">
      <c r="A494">
        <v>492</v>
      </c>
      <c r="B494">
        <v>47.9801119244402</v>
      </c>
      <c r="C494">
        <v>1368.49780431276</v>
      </c>
      <c r="D494">
        <v>0.625003007633621</v>
      </c>
      <c r="E494">
        <v>124.874137437648</v>
      </c>
      <c r="F494">
        <v>18.4684525719627</v>
      </c>
      <c r="G494">
        <v>494.334773169731</v>
      </c>
      <c r="H494">
        <v>1.66404481729383</v>
      </c>
      <c r="I494">
        <v>0.718851978646313</v>
      </c>
      <c r="J494">
        <v>22.5286017570622</v>
      </c>
      <c r="K494">
        <v>2.93259749185928</v>
      </c>
    </row>
    <row r="495" spans="1:11">
      <c r="A495">
        <v>493</v>
      </c>
      <c r="B495">
        <v>47.9801193295042</v>
      </c>
      <c r="C495">
        <v>1368.49758838115</v>
      </c>
      <c r="D495">
        <v>0.625003005427916</v>
      </c>
      <c r="E495">
        <v>124.8741181021</v>
      </c>
      <c r="F495">
        <v>18.4684554860509</v>
      </c>
      <c r="G495">
        <v>494.334876784377</v>
      </c>
      <c r="H495">
        <v>1.6640449119692</v>
      </c>
      <c r="I495">
        <v>0.718851909118819</v>
      </c>
      <c r="J495">
        <v>22.5286021064772</v>
      </c>
      <c r="K495">
        <v>2.93259749185928</v>
      </c>
    </row>
    <row r="496" spans="1:11">
      <c r="A496">
        <v>494</v>
      </c>
      <c r="B496">
        <v>47.9801281034929</v>
      </c>
      <c r="C496">
        <v>1368.4971172367</v>
      </c>
      <c r="D496">
        <v>0.625003002530321</v>
      </c>
      <c r="E496">
        <v>124.874078056398</v>
      </c>
      <c r="F496">
        <v>18.4684618443473</v>
      </c>
      <c r="G496">
        <v>494.335093491559</v>
      </c>
      <c r="H496">
        <v>1.66404500726014</v>
      </c>
      <c r="I496">
        <v>0.718851763741588</v>
      </c>
      <c r="J496">
        <v>22.5286022570589</v>
      </c>
      <c r="K496">
        <v>2.93259749185928</v>
      </c>
    </row>
    <row r="497" spans="1:11">
      <c r="A497">
        <v>495</v>
      </c>
      <c r="B497">
        <v>47.9801637539959</v>
      </c>
      <c r="C497">
        <v>1368.49840350764</v>
      </c>
      <c r="D497">
        <v>0.625003003875516</v>
      </c>
      <c r="E497">
        <v>124.874170068915</v>
      </c>
      <c r="F497">
        <v>18.4684444855797</v>
      </c>
      <c r="G497">
        <v>494.334613091021</v>
      </c>
      <c r="H497">
        <v>1.66404564638462</v>
      </c>
      <c r="I497">
        <v>0.718852109516483</v>
      </c>
      <c r="J497">
        <v>22.5286067581205</v>
      </c>
      <c r="K497">
        <v>2.93259749185928</v>
      </c>
    </row>
    <row r="498" spans="1:11">
      <c r="A498">
        <v>496</v>
      </c>
      <c r="B498">
        <v>47.9801315321453</v>
      </c>
      <c r="C498">
        <v>1368.49736113393</v>
      </c>
      <c r="D498">
        <v>0.625003002968936</v>
      </c>
      <c r="E498">
        <v>124.874096476236</v>
      </c>
      <c r="F498">
        <v>18.468458552849</v>
      </c>
      <c r="G498">
        <v>494.33499587467</v>
      </c>
      <c r="H498">
        <v>1.66404507792725</v>
      </c>
      <c r="I498">
        <v>0.718851832177822</v>
      </c>
      <c r="J498">
        <v>22.5286028346267</v>
      </c>
      <c r="K498">
        <v>2.93259749185928</v>
      </c>
    </row>
    <row r="499" spans="1:11">
      <c r="A499">
        <v>497</v>
      </c>
      <c r="B499">
        <v>47.9801374340089</v>
      </c>
      <c r="C499">
        <v>1368.49751361439</v>
      </c>
      <c r="D499">
        <v>0.625003002513896</v>
      </c>
      <c r="E499">
        <v>124.87410689715</v>
      </c>
      <c r="F499">
        <v>18.46845649506</v>
      </c>
      <c r="G499">
        <v>494.334940275145</v>
      </c>
      <c r="H499">
        <v>1.66404517896625</v>
      </c>
      <c r="I499">
        <v>0.718851871730843</v>
      </c>
      <c r="J499">
        <v>22.528603506284</v>
      </c>
      <c r="K499">
        <v>2.93259749185928</v>
      </c>
    </row>
    <row r="500" spans="1:11">
      <c r="A500">
        <v>498</v>
      </c>
      <c r="B500">
        <v>47.9801407322765</v>
      </c>
      <c r="C500">
        <v>1368.49742343804</v>
      </c>
      <c r="D500">
        <v>0.625003001709471</v>
      </c>
      <c r="E500">
        <v>124.87409875926</v>
      </c>
      <c r="F500">
        <v>18.4684577120283</v>
      </c>
      <c r="G500">
        <v>494.334984202286</v>
      </c>
      <c r="H500">
        <v>1.66404522177947</v>
      </c>
      <c r="I500">
        <v>0.718851842508908</v>
      </c>
      <c r="J500">
        <v>22.5286036680352</v>
      </c>
      <c r="K500">
        <v>2.93259749185928</v>
      </c>
    </row>
    <row r="501" spans="1:11">
      <c r="A501">
        <v>499</v>
      </c>
      <c r="B501">
        <v>47.9801507024488</v>
      </c>
      <c r="C501">
        <v>1368.49701267674</v>
      </c>
      <c r="D501">
        <v>0.625002999083067</v>
      </c>
      <c r="E501">
        <v>124.874063185565</v>
      </c>
      <c r="F501">
        <v>18.4684632554294</v>
      </c>
      <c r="G501">
        <v>494.335179425745</v>
      </c>
      <c r="H501">
        <v>1.66404533915181</v>
      </c>
      <c r="I501">
        <v>0.718851713814188</v>
      </c>
      <c r="J501">
        <v>22.5286039931173</v>
      </c>
      <c r="K501">
        <v>2.93259749185928</v>
      </c>
    </row>
    <row r="502" spans="1:11">
      <c r="A502">
        <v>500</v>
      </c>
      <c r="B502">
        <v>47.9801482782909</v>
      </c>
      <c r="C502">
        <v>1368.49726282057</v>
      </c>
      <c r="D502">
        <v>0.625003000544055</v>
      </c>
      <c r="E502">
        <v>124.87408380003</v>
      </c>
      <c r="F502">
        <v>18.4684598796301</v>
      </c>
      <c r="G502">
        <v>494.335069437378</v>
      </c>
      <c r="H502">
        <v>1.66404532215572</v>
      </c>
      <c r="I502">
        <v>0.718851789089277</v>
      </c>
      <c r="J502">
        <v>22.5286040961191</v>
      </c>
      <c r="K502">
        <v>2.93259749185928</v>
      </c>
    </row>
    <row r="503" spans="1:11">
      <c r="A503">
        <v>501</v>
      </c>
      <c r="B503">
        <v>47.9801535642314</v>
      </c>
      <c r="C503">
        <v>1368.49694094772</v>
      </c>
      <c r="D503">
        <v>0.625002998466772</v>
      </c>
      <c r="E503">
        <v>124.874056643962</v>
      </c>
      <c r="F503">
        <v>18.4684642234437</v>
      </c>
      <c r="G503">
        <v>494.335215123636</v>
      </c>
      <c r="H503">
        <v>1.66404537676294</v>
      </c>
      <c r="I503">
        <v>0.718851690368018</v>
      </c>
      <c r="J503">
        <v>22.5286041449908</v>
      </c>
      <c r="K503">
        <v>2.93259749185928</v>
      </c>
    </row>
    <row r="504" spans="1:11">
      <c r="A504">
        <v>502</v>
      </c>
      <c r="B504">
        <v>47.9801318208068</v>
      </c>
      <c r="C504">
        <v>1368.49662953349</v>
      </c>
      <c r="D504">
        <v>0.625003000182159</v>
      </c>
      <c r="E504">
        <v>124.874038183136</v>
      </c>
      <c r="F504">
        <v>18.4684684261159</v>
      </c>
      <c r="G504">
        <v>494.335310099054</v>
      </c>
      <c r="H504">
        <v>1.66404502385261</v>
      </c>
      <c r="I504">
        <v>0.718851617918934</v>
      </c>
      <c r="J504">
        <v>22.5286019764312</v>
      </c>
      <c r="K504">
        <v>2.93259749185928</v>
      </c>
    </row>
    <row r="505" spans="1:11">
      <c r="A505">
        <v>503</v>
      </c>
      <c r="B505">
        <v>47.9801590536029</v>
      </c>
      <c r="C505">
        <v>1368.49707829191</v>
      </c>
      <c r="D505">
        <v>0.625002998377555</v>
      </c>
      <c r="E505">
        <v>124.874065976947</v>
      </c>
      <c r="F505">
        <v>18.468462369924</v>
      </c>
      <c r="G505">
        <v>494.335166485853</v>
      </c>
      <c r="H505">
        <v>1.66404547054927</v>
      </c>
      <c r="I505">
        <v>0.718851725836879</v>
      </c>
      <c r="J505">
        <v>22.5286047642752</v>
      </c>
      <c r="K505">
        <v>2.93259749185928</v>
      </c>
    </row>
    <row r="506" spans="1:11">
      <c r="A506">
        <v>504</v>
      </c>
      <c r="B506">
        <v>47.9801740321314</v>
      </c>
      <c r="C506">
        <v>1368.49687886443</v>
      </c>
      <c r="D506">
        <v>0.625002995947986</v>
      </c>
      <c r="E506">
        <v>124.874045766923</v>
      </c>
      <c r="F506">
        <v>18.4684650612849</v>
      </c>
      <c r="G506">
        <v>494.335280639836</v>
      </c>
      <c r="H506">
        <v>1.66404568015144</v>
      </c>
      <c r="I506">
        <v>0.718851654679205</v>
      </c>
      <c r="J506">
        <v>22.5286057562508</v>
      </c>
      <c r="K506">
        <v>2.93259749185928</v>
      </c>
    </row>
    <row r="507" spans="1:11">
      <c r="A507">
        <v>505</v>
      </c>
      <c r="B507">
        <v>47.9801924118186</v>
      </c>
      <c r="C507">
        <v>1368.49696370026</v>
      </c>
      <c r="D507">
        <v>0.625002994060937</v>
      </c>
      <c r="E507">
        <v>124.874047172699</v>
      </c>
      <c r="F507">
        <v>18.4684639163883</v>
      </c>
      <c r="G507">
        <v>494.335277406936</v>
      </c>
      <c r="H507">
        <v>1.66404596446174</v>
      </c>
      <c r="I507">
        <v>0.718851663719364</v>
      </c>
      <c r="J507">
        <v>22.528607376475</v>
      </c>
      <c r="K507">
        <v>2.93259749185928</v>
      </c>
    </row>
    <row r="508" spans="1:11">
      <c r="A508">
        <v>506</v>
      </c>
      <c r="B508">
        <v>47.980195964286</v>
      </c>
      <c r="C508">
        <v>1368.49768239633</v>
      </c>
      <c r="D508">
        <v>0.625002996948657</v>
      </c>
      <c r="E508">
        <v>124.874103348469</v>
      </c>
      <c r="F508">
        <v>18.4684542172762</v>
      </c>
      <c r="G508">
        <v>494.334980703803</v>
      </c>
      <c r="H508">
        <v>1.66404607414374</v>
      </c>
      <c r="I508">
        <v>0.718851870983877</v>
      </c>
      <c r="J508">
        <v>22.5286085398401</v>
      </c>
      <c r="K508">
        <v>2.93259749185928</v>
      </c>
    </row>
    <row r="509" spans="1:11">
      <c r="A509">
        <v>507</v>
      </c>
      <c r="B509">
        <v>47.980189751572</v>
      </c>
      <c r="C509">
        <v>1368.49778550037</v>
      </c>
      <c r="D509">
        <v>0.625002998105086</v>
      </c>
      <c r="E509">
        <v>124.87411335679</v>
      </c>
      <c r="F509">
        <v>18.4684528258437</v>
      </c>
      <c r="G509">
        <v>494.334925267135</v>
      </c>
      <c r="H509">
        <v>1.66404598864355</v>
      </c>
      <c r="I509">
        <v>0.718851906472698</v>
      </c>
      <c r="J509">
        <v>22.5286081535124</v>
      </c>
      <c r="K509">
        <v>2.93259749185928</v>
      </c>
    </row>
    <row r="510" spans="1:11">
      <c r="A510">
        <v>508</v>
      </c>
      <c r="B510">
        <v>47.9801992456923</v>
      </c>
      <c r="C510">
        <v>1368.49765078185</v>
      </c>
      <c r="D510">
        <v>0.625002995995989</v>
      </c>
      <c r="E510">
        <v>124.874099887725</v>
      </c>
      <c r="F510">
        <v>18.468454643927</v>
      </c>
      <c r="G510">
        <v>494.334999139087</v>
      </c>
      <c r="H510">
        <v>1.66404612071403</v>
      </c>
      <c r="I510">
        <v>0.718851858945042</v>
      </c>
      <c r="J510">
        <v>22.528608770738</v>
      </c>
      <c r="K510">
        <v>2.93259749185928</v>
      </c>
    </row>
    <row r="511" spans="1:11">
      <c r="A511">
        <v>509</v>
      </c>
      <c r="B511">
        <v>47.9801969055567</v>
      </c>
      <c r="C511">
        <v>1368.49769258167</v>
      </c>
      <c r="D511">
        <v>0.625002996562913</v>
      </c>
      <c r="E511">
        <v>124.87410388526</v>
      </c>
      <c r="F511">
        <v>18.4684540798208</v>
      </c>
      <c r="G511">
        <v>494.334976736328</v>
      </c>
      <c r="H511">
        <v>1.66404608916588</v>
      </c>
      <c r="I511">
        <v>0.718851873155637</v>
      </c>
      <c r="J511">
        <v>22.5286086290731</v>
      </c>
      <c r="K511">
        <v>2.93259749185928</v>
      </c>
    </row>
    <row r="512" spans="1:11">
      <c r="A512">
        <v>510</v>
      </c>
      <c r="B512">
        <v>47.9801944544668</v>
      </c>
      <c r="C512">
        <v>1368.4969739714</v>
      </c>
      <c r="D512">
        <v>0.625002994468186</v>
      </c>
      <c r="E512">
        <v>124.874047405467</v>
      </c>
      <c r="F512">
        <v>18.4684637777749</v>
      </c>
      <c r="G512">
        <v>494.335280147293</v>
      </c>
      <c r="H512">
        <v>1.66404599563394</v>
      </c>
      <c r="I512">
        <v>0.718851664998618</v>
      </c>
      <c r="J512">
        <v>22.5286075571323</v>
      </c>
      <c r="K512">
        <v>2.93259749185928</v>
      </c>
    </row>
    <row r="513" spans="1:11">
      <c r="A513">
        <v>511</v>
      </c>
      <c r="B513">
        <v>47.9802029110596</v>
      </c>
      <c r="C513">
        <v>1368.49744744438</v>
      </c>
      <c r="D513">
        <v>0.625002995190931</v>
      </c>
      <c r="E513">
        <v>124.874082632619</v>
      </c>
      <c r="F513">
        <v>18.4684573880525</v>
      </c>
      <c r="G513">
        <v>494.33509356842</v>
      </c>
      <c r="H513">
        <v>1.66404616039099</v>
      </c>
      <c r="I513">
        <v>0.718851796285209</v>
      </c>
      <c r="J513">
        <v>22.5286088271215</v>
      </c>
      <c r="K513">
        <v>2.93259749185928</v>
      </c>
    </row>
    <row r="514" spans="1:11">
      <c r="A514">
        <v>512</v>
      </c>
      <c r="B514">
        <v>47.9801923257801</v>
      </c>
      <c r="C514">
        <v>1368.49798291663</v>
      </c>
      <c r="D514">
        <v>0.625002998538102</v>
      </c>
      <c r="E514">
        <v>124.874128313181</v>
      </c>
      <c r="F514">
        <v>18.4684501616287</v>
      </c>
      <c r="G514">
        <v>494.334845043578</v>
      </c>
      <c r="H514">
        <v>1.6640460434058</v>
      </c>
      <c r="I514">
        <v>0.718851962005151</v>
      </c>
      <c r="J514">
        <v>22.5286086038101</v>
      </c>
      <c r="K514">
        <v>2.93259749185928</v>
      </c>
    </row>
    <row r="515" spans="1:11">
      <c r="A515">
        <v>513</v>
      </c>
      <c r="B515">
        <v>47.9801917381332</v>
      </c>
      <c r="C515">
        <v>1368.49783918339</v>
      </c>
      <c r="D515">
        <v>0.625002998153273</v>
      </c>
      <c r="E515">
        <v>124.874117055271</v>
      </c>
      <c r="F515">
        <v>18.4684521013689</v>
      </c>
      <c r="G515">
        <v>494.334906638272</v>
      </c>
      <c r="H515">
        <v>1.66404602267635</v>
      </c>
      <c r="I515">
        <v>0.718851920485451</v>
      </c>
      <c r="J515">
        <v>22.5286083816234</v>
      </c>
      <c r="K515">
        <v>2.93259749185928</v>
      </c>
    </row>
    <row r="516" spans="1:11">
      <c r="A516">
        <v>514</v>
      </c>
      <c r="B516">
        <v>47.9802042422773</v>
      </c>
      <c r="C516">
        <v>1368.49816595717</v>
      </c>
      <c r="D516">
        <v>0.625002998520264</v>
      </c>
      <c r="E516">
        <v>124.874139437068</v>
      </c>
      <c r="F516">
        <v>18.4684476914208</v>
      </c>
      <c r="G516">
        <v>494.334793431949</v>
      </c>
      <c r="H516">
        <v>1.66404623665193</v>
      </c>
      <c r="I516">
        <v>0.718852005395054</v>
      </c>
      <c r="J516">
        <v>22.5286098080946</v>
      </c>
      <c r="K516">
        <v>2.93259749185928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20.4247110082141</v>
      </c>
    </row>
    <row r="2" spans="1:6">
      <c r="B2" t="s">
        <v>32</v>
      </c>
      <c r="C2">
        <v>19.551471310198</v>
      </c>
    </row>
    <row r="3" spans="1:6">
      <c r="B3" t="s">
        <v>33</v>
      </c>
      <c r="C3">
        <v>11.9011004752781</v>
      </c>
    </row>
    <row r="4" spans="1:6">
      <c r="B4" t="s">
        <v>34</v>
      </c>
      <c r="C4">
        <v>7.93944359478771</v>
      </c>
    </row>
    <row r="5" spans="1:6">
      <c r="B5" t="s">
        <v>35</v>
      </c>
      <c r="C5">
        <v>90.4483636121133</v>
      </c>
    </row>
    <row r="6" spans="1:6">
      <c r="B6" t="s">
        <v>36</v>
      </c>
      <c r="C6">
        <v>57.35761891498</v>
      </c>
    </row>
    <row r="7" spans="1:6">
      <c r="B7" t="s">
        <v>37</v>
      </c>
      <c r="C7">
        <v>0.634147668618499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10.5639506793347</v>
      </c>
      <c r="E9">
        <v>11.9011004752781</v>
      </c>
      <c r="F9">
        <v>0</v>
      </c>
    </row>
    <row r="10" spans="1:6">
      <c r="B10" t="s">
        <v>40</v>
      </c>
      <c r="C10">
        <v>0</v>
      </c>
      <c r="D10">
        <v>10.6678180862554</v>
      </c>
      <c r="E10">
        <v>11.588523608452</v>
      </c>
      <c r="F10">
        <v>0.440994518756955</v>
      </c>
    </row>
    <row r="11" spans="1:6">
      <c r="B11" t="s">
        <v>41</v>
      </c>
      <c r="C11">
        <v>0</v>
      </c>
      <c r="D11">
        <v>0.103867406920702</v>
      </c>
      <c r="E11">
        <v>10.2513738125086</v>
      </c>
      <c r="F11">
        <v>12.342094994035</v>
      </c>
    </row>
    <row r="12" spans="1:6">
      <c r="B12" t="s">
        <v>42</v>
      </c>
      <c r="C12">
        <v>0</v>
      </c>
      <c r="D12">
        <v>0.887644861185648</v>
      </c>
      <c r="E12">
        <v>1</v>
      </c>
      <c r="F12">
        <v>0</v>
      </c>
    </row>
    <row r="15" spans="1:6">
      <c r="A15" t="s">
        <v>48</v>
      </c>
      <c r="B15" t="s">
        <v>49</v>
      </c>
      <c r="C15">
        <v>20.4441615365125</v>
      </c>
    </row>
    <row r="16" spans="1:6">
      <c r="B16" t="s">
        <v>50</v>
      </c>
      <c r="C16">
        <v>19.5449792988945</v>
      </c>
    </row>
    <row r="17" spans="1:6">
      <c r="B17" t="s">
        <v>51</v>
      </c>
      <c r="C17">
        <v>11.9554817818385</v>
      </c>
    </row>
    <row r="18" spans="1:6">
      <c r="B18" t="s">
        <v>52</v>
      </c>
      <c r="C18">
        <v>7.94964401350291</v>
      </c>
    </row>
    <row r="19" spans="1:6">
      <c r="B19" t="s">
        <v>53</v>
      </c>
      <c r="C19">
        <v>90.8616615419722</v>
      </c>
    </row>
    <row r="20" spans="1:6">
      <c r="B20" t="s">
        <v>54</v>
      </c>
      <c r="C20">
        <v>57.5053745737241</v>
      </c>
    </row>
    <row r="21" spans="1:6">
      <c r="B21" t="s">
        <v>55</v>
      </c>
      <c r="C21">
        <v>0.632889313246383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10.5695325063937</v>
      </c>
      <c r="E23">
        <v>11.9554817818385</v>
      </c>
      <c r="F23">
        <v>0</v>
      </c>
    </row>
    <row r="24" spans="1:6">
      <c r="B24" t="s">
        <v>40</v>
      </c>
      <c r="C24">
        <v>0</v>
      </c>
      <c r="D24">
        <v>10.6654652914633</v>
      </c>
      <c r="E24">
        <v>11.6665772690303</v>
      </c>
      <c r="F24">
        <v>0.40772296448543</v>
      </c>
    </row>
    <row r="25" spans="1:6">
      <c r="B25" t="s">
        <v>41</v>
      </c>
      <c r="C25">
        <v>0</v>
      </c>
      <c r="D25">
        <v>0.0959327850695319</v>
      </c>
      <c r="E25">
        <v>10.2806279935856</v>
      </c>
      <c r="F25">
        <v>12.3632047463239</v>
      </c>
    </row>
    <row r="26" spans="1:6">
      <c r="B26" t="s">
        <v>42</v>
      </c>
      <c r="C26">
        <v>0</v>
      </c>
      <c r="D26">
        <v>0.884074159391042</v>
      </c>
      <c r="E26">
        <v>1</v>
      </c>
      <c r="F26">
        <v>0</v>
      </c>
    </row>
    <row r="29" spans="1:6">
      <c r="A29" t="s">
        <v>60</v>
      </c>
      <c r="B29" t="s">
        <v>61</v>
      </c>
      <c r="C29">
        <v>20.4927364224588</v>
      </c>
    </row>
    <row r="30" spans="1:6">
      <c r="B30" t="s">
        <v>62</v>
      </c>
      <c r="C30">
        <v>19.5463441109494</v>
      </c>
    </row>
    <row r="31" spans="1:6">
      <c r="B31" t="s">
        <v>63</v>
      </c>
      <c r="C31">
        <v>11.9745869891424</v>
      </c>
    </row>
    <row r="32" spans="1:6">
      <c r="B32" t="s">
        <v>64</v>
      </c>
      <c r="C32">
        <v>7.9679757977576</v>
      </c>
    </row>
    <row r="33" spans="1:6">
      <c r="B33" t="s">
        <v>65</v>
      </c>
      <c r="C33">
        <v>91.0068611174819</v>
      </c>
    </row>
    <row r="34" spans="1:6">
      <c r="B34" t="s">
        <v>66</v>
      </c>
      <c r="C34">
        <v>57.5149899440313</v>
      </c>
    </row>
    <row r="35" spans="1:6">
      <c r="B35" t="s">
        <v>67</v>
      </c>
      <c r="C35">
        <v>0.631985206805281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10.5557079127341</v>
      </c>
      <c r="E37">
        <v>11.9745869891424</v>
      </c>
      <c r="F37">
        <v>-3.5527136788005e-15</v>
      </c>
    </row>
    <row r="38" spans="1:6">
      <c r="B38" t="s">
        <v>40</v>
      </c>
      <c r="C38">
        <v>0</v>
      </c>
      <c r="D38">
        <v>10.6457651179611</v>
      </c>
      <c r="E38">
        <v>11.7032988334591</v>
      </c>
      <c r="F38">
        <v>0.383034598966624</v>
      </c>
    </row>
    <row r="39" spans="1:6">
      <c r="B39" t="s">
        <v>41</v>
      </c>
      <c r="C39">
        <v>0</v>
      </c>
      <c r="D39">
        <v>0.0900572052270098</v>
      </c>
      <c r="E39">
        <v>10.2844197570509</v>
      </c>
      <c r="F39">
        <v>12.357621588109</v>
      </c>
    </row>
    <row r="40" spans="1:6">
      <c r="B40" t="s">
        <v>42</v>
      </c>
      <c r="C40">
        <v>0</v>
      </c>
      <c r="D40">
        <v>0.88150914284603</v>
      </c>
      <c r="E40">
        <v>1</v>
      </c>
      <c r="F40">
        <v>-2.96687784056505e-16</v>
      </c>
    </row>
    <row r="43" spans="1:6">
      <c r="A43" t="s">
        <v>72</v>
      </c>
      <c r="B43" t="s">
        <v>73</v>
      </c>
      <c r="C43">
        <v>20.4679724842096</v>
      </c>
    </row>
    <row r="44" spans="1:6">
      <c r="B44" t="s">
        <v>74</v>
      </c>
      <c r="C44">
        <v>19.5369702943487</v>
      </c>
    </row>
    <row r="45" spans="1:6">
      <c r="B45" t="s">
        <v>75</v>
      </c>
      <c r="C45">
        <v>12.0226952277369</v>
      </c>
    </row>
    <row r="46" spans="1:6">
      <c r="B46" t="s">
        <v>76</v>
      </c>
      <c r="C46">
        <v>7.96216550142321</v>
      </c>
    </row>
    <row r="47" spans="1:6">
      <c r="B47" t="s">
        <v>77</v>
      </c>
      <c r="C47">
        <v>91.3724837308003</v>
      </c>
    </row>
    <row r="48" spans="1:6">
      <c r="B48" t="s">
        <v>78</v>
      </c>
      <c r="C48">
        <v>57.6878271557966</v>
      </c>
    </row>
    <row r="49" spans="1:6">
      <c r="B49" t="s">
        <v>79</v>
      </c>
      <c r="C49">
        <v>0.631347915700259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10.5763873253391</v>
      </c>
      <c r="E51">
        <v>12.0226952277369</v>
      </c>
      <c r="F51">
        <v>1.77635683940025e-15</v>
      </c>
    </row>
    <row r="52" spans="1:6">
      <c r="B52" t="s">
        <v>40</v>
      </c>
      <c r="C52">
        <v>0</v>
      </c>
      <c r="D52">
        <v>10.6625560310481</v>
      </c>
      <c r="E52">
        <v>11.7629664122498</v>
      </c>
      <c r="F52">
        <v>0.366687858192421</v>
      </c>
    </row>
    <row r="53" spans="1:6">
      <c r="B53" t="s">
        <v>41</v>
      </c>
      <c r="C53">
        <v>0</v>
      </c>
      <c r="D53">
        <v>0.0861687057090779</v>
      </c>
      <c r="E53">
        <v>10.316658509852</v>
      </c>
      <c r="F53">
        <v>12.3893830859293</v>
      </c>
    </row>
    <row r="54" spans="1:6">
      <c r="B54" t="s">
        <v>42</v>
      </c>
      <c r="C54">
        <v>0</v>
      </c>
      <c r="D54">
        <v>0.879701857611667</v>
      </c>
      <c r="E54">
        <v>1</v>
      </c>
      <c r="F54">
        <v>1.477503010558e-16</v>
      </c>
    </row>
    <row r="57" spans="1:6">
      <c r="A57" t="s">
        <v>84</v>
      </c>
      <c r="B57" t="s">
        <v>85</v>
      </c>
      <c r="C57">
        <v>20.3963014712984</v>
      </c>
    </row>
    <row r="58" spans="1:6">
      <c r="B58" t="s">
        <v>86</v>
      </c>
      <c r="C58">
        <v>19.5210112507186</v>
      </c>
    </row>
    <row r="59" spans="1:6">
      <c r="B59" t="s">
        <v>87</v>
      </c>
      <c r="C59">
        <v>12.0874257308794</v>
      </c>
    </row>
    <row r="60" spans="1:6">
      <c r="B60" t="s">
        <v>88</v>
      </c>
      <c r="C60">
        <v>7.94077157125565</v>
      </c>
    </row>
    <row r="61" spans="1:6">
      <c r="B61" t="s">
        <v>89</v>
      </c>
      <c r="C61">
        <v>91.8644355546831</v>
      </c>
    </row>
    <row r="62" spans="1:6">
      <c r="B62" t="s">
        <v>90</v>
      </c>
      <c r="C62">
        <v>57.9594362081464</v>
      </c>
    </row>
    <row r="63" spans="1:6">
      <c r="B63" t="s">
        <v>91</v>
      </c>
      <c r="C63">
        <v>0.63092355445482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10.6187958503649</v>
      </c>
      <c r="E65">
        <v>12.0874257308794</v>
      </c>
      <c r="F65">
        <v>1.77635683940025e-15</v>
      </c>
    </row>
    <row r="66" spans="1:6">
      <c r="B66" t="s">
        <v>40</v>
      </c>
      <c r="C66">
        <v>0</v>
      </c>
      <c r="D66">
        <v>10.7025963651314</v>
      </c>
      <c r="E66">
        <v>11.8346429876022</v>
      </c>
      <c r="F66">
        <v>0.356734525924762</v>
      </c>
    </row>
    <row r="67" spans="1:6">
      <c r="B67" t="s">
        <v>41</v>
      </c>
      <c r="C67">
        <v>0</v>
      </c>
      <c r="D67">
        <v>0.0838005147664757</v>
      </c>
      <c r="E67">
        <v>10.3660131070878</v>
      </c>
      <c r="F67">
        <v>12.4441602568041</v>
      </c>
    </row>
    <row r="68" spans="1:6">
      <c r="B68" t="s">
        <v>42</v>
      </c>
      <c r="C68">
        <v>0</v>
      </c>
      <c r="D68">
        <v>0.878499366762389</v>
      </c>
      <c r="E68">
        <v>1</v>
      </c>
      <c r="F68">
        <v>1.46959069610848e-16</v>
      </c>
    </row>
    <row r="71" spans="1:6">
      <c r="A71" t="s">
        <v>96</v>
      </c>
      <c r="B71" t="s">
        <v>97</v>
      </c>
      <c r="C71">
        <v>20.3622576751122</v>
      </c>
    </row>
    <row r="72" spans="1:6">
      <c r="B72" t="s">
        <v>98</v>
      </c>
      <c r="C72">
        <v>19.5130865413425</v>
      </c>
    </row>
    <row r="73" spans="1:6">
      <c r="B73" t="s">
        <v>99</v>
      </c>
      <c r="C73">
        <v>12.120515102781</v>
      </c>
    </row>
    <row r="74" spans="1:6">
      <c r="B74" t="s">
        <v>100</v>
      </c>
      <c r="C74">
        <v>7.93073704680066</v>
      </c>
    </row>
    <row r="75" spans="1:6">
      <c r="B75" t="s">
        <v>101</v>
      </c>
      <c r="C75">
        <v>92.1159147811358</v>
      </c>
    </row>
    <row r="76" spans="1:6">
      <c r="B76" t="s">
        <v>102</v>
      </c>
      <c r="C76">
        <v>58.0956417930737</v>
      </c>
    </row>
    <row r="77" spans="1:6">
      <c r="B77" t="s">
        <v>103</v>
      </c>
      <c r="C77">
        <v>0.630679746611722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10.6395057958907</v>
      </c>
      <c r="E79">
        <v>12.120515102781</v>
      </c>
      <c r="F79">
        <v>1.77635683940025e-15</v>
      </c>
    </row>
    <row r="80" spans="1:6">
      <c r="B80" t="s">
        <v>40</v>
      </c>
      <c r="C80">
        <v>0</v>
      </c>
      <c r="D80">
        <v>10.7219171268619</v>
      </c>
      <c r="E80">
        <v>11.8718261292387</v>
      </c>
      <c r="F80">
        <v>0.350890791212681</v>
      </c>
    </row>
    <row r="81" spans="1:6">
      <c r="B81" t="s">
        <v>41</v>
      </c>
      <c r="C81">
        <v>0</v>
      </c>
      <c r="D81">
        <v>0.0824113309711875</v>
      </c>
      <c r="E81">
        <v>10.3908168223484</v>
      </c>
      <c r="F81">
        <v>12.4714058939937</v>
      </c>
    </row>
    <row r="82" spans="1:6">
      <c r="B82" t="s">
        <v>42</v>
      </c>
      <c r="C82">
        <v>0</v>
      </c>
      <c r="D82">
        <v>0.877809705748358</v>
      </c>
      <c r="E82">
        <v>1</v>
      </c>
      <c r="F82">
        <v>1.46557866917114e-16</v>
      </c>
    </row>
    <row r="85" spans="1:6">
      <c r="A85" t="s">
        <v>108</v>
      </c>
      <c r="B85" t="s">
        <v>109</v>
      </c>
      <c r="C85">
        <v>20.3644528852088</v>
      </c>
    </row>
    <row r="86" spans="1:6">
      <c r="B86" t="s">
        <v>110</v>
      </c>
      <c r="C86">
        <v>19.5128818773039</v>
      </c>
    </row>
    <row r="87" spans="1:6">
      <c r="B87" t="s">
        <v>111</v>
      </c>
      <c r="C87">
        <v>12.123326254972</v>
      </c>
    </row>
    <row r="88" spans="1:6">
      <c r="B88" t="s">
        <v>112</v>
      </c>
      <c r="C88">
        <v>7.93167523386717</v>
      </c>
    </row>
    <row r="89" spans="1:6">
      <c r="B89" t="s">
        <v>113</v>
      </c>
      <c r="C89">
        <v>92.1372795377869</v>
      </c>
    </row>
    <row r="90" spans="1:6">
      <c r="B90" t="s">
        <v>114</v>
      </c>
      <c r="C90">
        <v>58.1017009121359</v>
      </c>
    </row>
    <row r="91" spans="1:6">
      <c r="B91" t="s">
        <v>115</v>
      </c>
      <c r="C91">
        <v>0.630599266698639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10.6392358169262</v>
      </c>
      <c r="E93">
        <v>12.123326254972</v>
      </c>
      <c r="F93">
        <v>-1.77635683940025e-15</v>
      </c>
    </row>
    <row r="94" spans="1:6">
      <c r="B94" t="s">
        <v>40</v>
      </c>
      <c r="C94">
        <v>0</v>
      </c>
      <c r="D94">
        <v>10.7211495110435</v>
      </c>
      <c r="E94">
        <v>11.8761296123169</v>
      </c>
      <c r="F94">
        <v>0.348794117858083</v>
      </c>
    </row>
    <row r="95" spans="1:6">
      <c r="B95" t="s">
        <v>41</v>
      </c>
      <c r="C95">
        <v>0</v>
      </c>
      <c r="D95">
        <v>0.0819136941173443</v>
      </c>
      <c r="E95">
        <v>10.3920391742711</v>
      </c>
      <c r="F95">
        <v>12.47212037283</v>
      </c>
    </row>
    <row r="96" spans="1:6">
      <c r="B96" t="s">
        <v>42</v>
      </c>
      <c r="C96">
        <v>0</v>
      </c>
      <c r="D96">
        <v>0.87758389019374</v>
      </c>
      <c r="E96">
        <v>1</v>
      </c>
      <c r="F96">
        <v>-1.46523883135764e-16</v>
      </c>
    </row>
    <row r="99" spans="1:6">
      <c r="A99" t="s">
        <v>120</v>
      </c>
      <c r="B99" t="s">
        <v>121</v>
      </c>
      <c r="C99">
        <v>20.3620574375367</v>
      </c>
    </row>
    <row r="100" spans="1:6">
      <c r="B100" t="s">
        <v>122</v>
      </c>
      <c r="C100">
        <v>19.5131375144581</v>
      </c>
    </row>
    <row r="101" spans="1:6">
      <c r="B101" t="s">
        <v>123</v>
      </c>
      <c r="C101">
        <v>12.1203784632819</v>
      </c>
    </row>
    <row r="102" spans="1:6">
      <c r="B102" t="s">
        <v>124</v>
      </c>
      <c r="C102">
        <v>7.9306383409955</v>
      </c>
    </row>
    <row r="103" spans="1:6">
      <c r="B103" t="s">
        <v>125</v>
      </c>
      <c r="C103">
        <v>92.1148763209421</v>
      </c>
    </row>
    <row r="104" spans="1:6">
      <c r="B104" t="s">
        <v>126</v>
      </c>
      <c r="C104">
        <v>58.0947282765359</v>
      </c>
    </row>
    <row r="105" spans="1:6">
      <c r="B105" t="s">
        <v>127</v>
      </c>
      <c r="C105">
        <v>0.630676939456827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10.6393546976216</v>
      </c>
      <c r="E107">
        <v>12.1203784632819</v>
      </c>
      <c r="F107">
        <v>0</v>
      </c>
    </row>
    <row r="108" spans="1:6">
      <c r="B108" t="s">
        <v>40</v>
      </c>
      <c r="C108">
        <v>0</v>
      </c>
      <c r="D108">
        <v>10.7217972560996</v>
      </c>
      <c r="E108">
        <v>11.8715957501869</v>
      </c>
      <c r="F108">
        <v>0.351022157282812</v>
      </c>
    </row>
    <row r="109" spans="1:6">
      <c r="B109" t="s">
        <v>41</v>
      </c>
      <c r="C109">
        <v>0</v>
      </c>
      <c r="D109">
        <v>0.0824425584779771</v>
      </c>
      <c r="E109">
        <v>10.3905719845267</v>
      </c>
      <c r="F109">
        <v>12.4714006205647</v>
      </c>
    </row>
    <row r="110" spans="1:6">
      <c r="B110" t="s">
        <v>42</v>
      </c>
      <c r="C110">
        <v>0</v>
      </c>
      <c r="D110">
        <v>0.877807135301352</v>
      </c>
      <c r="E110">
        <v>1</v>
      </c>
      <c r="F110">
        <v>0</v>
      </c>
    </row>
    <row r="113" spans="1:6">
      <c r="A113" t="s">
        <v>132</v>
      </c>
      <c r="B113" t="s">
        <v>133</v>
      </c>
      <c r="C113">
        <v>20.4523007938804</v>
      </c>
    </row>
    <row r="114" spans="1:6">
      <c r="B114" t="s">
        <v>134</v>
      </c>
      <c r="C114">
        <v>19.5077245138694</v>
      </c>
    </row>
    <row r="115" spans="1:6">
      <c r="B115" t="s">
        <v>135</v>
      </c>
      <c r="C115">
        <v>12.0537945208474</v>
      </c>
    </row>
    <row r="116" spans="1:6">
      <c r="B116" t="s">
        <v>136</v>
      </c>
      <c r="C116">
        <v>7.96799677599403</v>
      </c>
    </row>
    <row r="117" spans="1:6">
      <c r="B117" t="s">
        <v>137</v>
      </c>
      <c r="C117">
        <v>91.6088383584399</v>
      </c>
    </row>
    <row r="118" spans="1:6">
      <c r="B118" t="s">
        <v>138</v>
      </c>
      <c r="C118">
        <v>57.7977330160988</v>
      </c>
    </row>
    <row r="119" spans="1:6">
      <c r="B119" t="s">
        <v>139</v>
      </c>
      <c r="C119">
        <v>0.630918741595132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10.589213984407</v>
      </c>
      <c r="E121">
        <v>12.0537945208474</v>
      </c>
      <c r="F121">
        <v>-1.77635683940025e-15</v>
      </c>
    </row>
    <row r="122" spans="1:6">
      <c r="B122" t="s">
        <v>40</v>
      </c>
      <c r="C122">
        <v>0</v>
      </c>
      <c r="D122">
        <v>10.6728487165269</v>
      </c>
      <c r="E122">
        <v>12.0408623472626</v>
      </c>
      <c r="F122">
        <v>0.35602541713225</v>
      </c>
    </row>
    <row r="123" spans="1:6">
      <c r="B123" t="s">
        <v>41</v>
      </c>
      <c r="C123">
        <v>0</v>
      </c>
      <c r="D123">
        <v>0.0836347321199285</v>
      </c>
      <c r="E123">
        <v>10.5762818108223</v>
      </c>
      <c r="F123">
        <v>12.4098199379796</v>
      </c>
    </row>
    <row r="124" spans="1:6">
      <c r="B124" t="s">
        <v>42</v>
      </c>
      <c r="C124">
        <v>0</v>
      </c>
      <c r="D124">
        <v>0.878496308037496</v>
      </c>
      <c r="E124">
        <v>1</v>
      </c>
      <c r="F124">
        <v>-1.47369099110491e-16</v>
      </c>
    </row>
    <row r="127" spans="1:6">
      <c r="A127" t="s">
        <v>144</v>
      </c>
      <c r="B127" t="s">
        <v>145</v>
      </c>
      <c r="C127">
        <v>20.4293248505697</v>
      </c>
    </row>
    <row r="128" spans="1:6">
      <c r="B128" t="s">
        <v>146</v>
      </c>
      <c r="C128">
        <v>19.5072947756793</v>
      </c>
    </row>
    <row r="129" spans="1:6">
      <c r="B129" t="s">
        <v>147</v>
      </c>
      <c r="C129">
        <v>12.0365702597221</v>
      </c>
    </row>
    <row r="130" spans="1:6">
      <c r="B130" t="s">
        <v>148</v>
      </c>
      <c r="C130">
        <v>7.95922092990073</v>
      </c>
    </row>
    <row r="131" spans="1:6">
      <c r="B131" t="s">
        <v>149</v>
      </c>
      <c r="C131">
        <v>91.4779339738881</v>
      </c>
    </row>
    <row r="132" spans="1:6">
      <c r="B132" t="s">
        <v>150</v>
      </c>
      <c r="C132">
        <v>57.7677116571947</v>
      </c>
    </row>
    <row r="133" spans="1:6">
      <c r="B133" t="s">
        <v>151</v>
      </c>
      <c r="C133">
        <v>0.631493401170212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10.593748624598</v>
      </c>
      <c r="E135">
        <v>12.0365702597221</v>
      </c>
      <c r="F135">
        <v>1.77635683940025e-15</v>
      </c>
    </row>
    <row r="136" spans="1:6">
      <c r="B136" t="s">
        <v>40</v>
      </c>
      <c r="C136">
        <v>0</v>
      </c>
      <c r="D136">
        <v>10.6811346421215</v>
      </c>
      <c r="E136">
        <v>12.022979380709</v>
      </c>
      <c r="F136">
        <v>0.371816133902149</v>
      </c>
    </row>
    <row r="137" spans="1:6">
      <c r="B137" t="s">
        <v>41</v>
      </c>
      <c r="C137">
        <v>0</v>
      </c>
      <c r="D137">
        <v>0.0873860175235211</v>
      </c>
      <c r="E137">
        <v>10.5801577455849</v>
      </c>
      <c r="F137">
        <v>12.4083863936243</v>
      </c>
    </row>
    <row r="138" spans="1:6">
      <c r="B138" t="s">
        <v>42</v>
      </c>
      <c r="C138">
        <v>0</v>
      </c>
      <c r="D138">
        <v>0.880130169642074</v>
      </c>
      <c r="E138">
        <v>1</v>
      </c>
      <c r="F138">
        <v>1.47579983423057e-16</v>
      </c>
    </row>
    <row r="141" spans="1:6">
      <c r="A141" t="s">
        <v>156</v>
      </c>
      <c r="B141" t="s">
        <v>157</v>
      </c>
      <c r="C141">
        <v>20.3891609072943</v>
      </c>
    </row>
    <row r="142" spans="1:6">
      <c r="B142" t="s">
        <v>158</v>
      </c>
      <c r="C142">
        <v>19.5063749991467</v>
      </c>
    </row>
    <row r="143" spans="1:6">
      <c r="B143" t="s">
        <v>159</v>
      </c>
      <c r="C143">
        <v>12.0076710204354</v>
      </c>
    </row>
    <row r="144" spans="1:6">
      <c r="B144" t="s">
        <v>160</v>
      </c>
      <c r="C144">
        <v>7.94394770438975</v>
      </c>
    </row>
    <row r="145" spans="1:6">
      <c r="B145" t="s">
        <v>161</v>
      </c>
      <c r="C145">
        <v>91.2582997553094</v>
      </c>
    </row>
    <row r="146" spans="1:6">
      <c r="B146" t="s">
        <v>162</v>
      </c>
      <c r="C146">
        <v>57.7193170857087</v>
      </c>
    </row>
    <row r="147" spans="1:6">
      <c r="B147" t="s">
        <v>163</v>
      </c>
      <c r="C147">
        <v>0.632482932954826</v>
      </c>
    </row>
    <row r="148" spans="1:6">
      <c r="B148" t="s">
        <v>38</v>
      </c>
      <c r="C148" t="s">
        <v>44</v>
      </c>
      <c r="D148" t="s">
        <v>165</v>
      </c>
      <c r="E148" t="s">
        <v>166</v>
      </c>
      <c r="F148" t="s">
        <v>167</v>
      </c>
    </row>
    <row r="149" spans="1:6">
      <c r="B149" t="s">
        <v>39</v>
      </c>
      <c r="C149">
        <v>0</v>
      </c>
      <c r="D149">
        <v>10.6020666665654</v>
      </c>
      <c r="E149">
        <v>12.0076710204354</v>
      </c>
      <c r="F149">
        <v>3.5527136788005e-15</v>
      </c>
    </row>
    <row r="150" spans="1:6">
      <c r="B150" t="s">
        <v>40</v>
      </c>
      <c r="C150">
        <v>0</v>
      </c>
      <c r="D150">
        <v>10.6958837410989</v>
      </c>
      <c r="E150">
        <v>11.9929231863153</v>
      </c>
      <c r="F150">
        <v>0.398853405673427</v>
      </c>
    </row>
    <row r="151" spans="1:6">
      <c r="B151" t="s">
        <v>41</v>
      </c>
      <c r="C151">
        <v>0</v>
      </c>
      <c r="D151">
        <v>0.0938170745334677</v>
      </c>
      <c r="E151">
        <v>10.5873188324453</v>
      </c>
      <c r="F151">
        <v>12.4065244261089</v>
      </c>
    </row>
    <row r="152" spans="1:6">
      <c r="B152" t="s">
        <v>42</v>
      </c>
      <c r="C152">
        <v>0</v>
      </c>
      <c r="D152">
        <v>0.882941133923649</v>
      </c>
      <c r="E152">
        <v>1</v>
      </c>
      <c r="F152">
        <v>2.958703376162e-16</v>
      </c>
    </row>
    <row r="155" spans="1:6">
      <c r="A155" t="s">
        <v>168</v>
      </c>
      <c r="B155" t="s">
        <v>169</v>
      </c>
      <c r="C155">
        <v>93.6497279204444</v>
      </c>
    </row>
    <row r="156" spans="1:6">
      <c r="B156" t="s">
        <v>170</v>
      </c>
      <c r="C156">
        <v>27.5073198187781</v>
      </c>
    </row>
    <row r="157" spans="1:6">
      <c r="B157" t="s">
        <v>171</v>
      </c>
      <c r="C157">
        <v>29.125388507828</v>
      </c>
    </row>
    <row r="158" spans="1:6">
      <c r="B158" t="s">
        <v>172</v>
      </c>
      <c r="C158">
        <v>37.4499229263932</v>
      </c>
    </row>
    <row r="159" spans="1:6">
      <c r="B159" t="s">
        <v>173</v>
      </c>
      <c r="C159">
        <v>320.379273586108</v>
      </c>
    </row>
    <row r="160" spans="1:6">
      <c r="B160" t="s">
        <v>174</v>
      </c>
      <c r="C160">
        <v>196.709348901286</v>
      </c>
    </row>
    <row r="161" spans="2:14">
      <c r="B161" t="s">
        <v>175</v>
      </c>
      <c r="C161">
        <v>0.613988997164064</v>
      </c>
    </row>
    <row r="162" spans="2:14">
      <c r="B162" t="s">
        <v>38</v>
      </c>
      <c r="C162" t="s">
        <v>44</v>
      </c>
      <c r="D162" t="s">
        <v>46</v>
      </c>
      <c r="E162" t="s">
        <v>58</v>
      </c>
      <c r="F162" t="s">
        <v>70</v>
      </c>
      <c r="G162" t="s">
        <v>82</v>
      </c>
      <c r="H162" t="s">
        <v>94</v>
      </c>
      <c r="I162" t="s">
        <v>106</v>
      </c>
      <c r="J162" t="s">
        <v>118</v>
      </c>
      <c r="K162" t="s">
        <v>130</v>
      </c>
      <c r="L162" t="s">
        <v>142</v>
      </c>
      <c r="M162" t="s">
        <v>154</v>
      </c>
      <c r="N162" t="s">
        <v>166</v>
      </c>
    </row>
    <row r="163" spans="2:14">
      <c r="B163" t="s">
        <v>39</v>
      </c>
      <c r="C163">
        <v>0</v>
      </c>
      <c r="D163">
        <v>8.43357508501216</v>
      </c>
      <c r="E163">
        <v>15.1519889202982</v>
      </c>
      <c r="F163">
        <v>20.3926507766875</v>
      </c>
      <c r="G163">
        <v>24.3201427899987</v>
      </c>
      <c r="H163">
        <v>27.0452074700603</v>
      </c>
      <c r="I163">
        <v>28.6361621425184</v>
      </c>
      <c r="J163">
        <v>29.125388507828</v>
      </c>
      <c r="K163">
        <v>28.5122497715061</v>
      </c>
      <c r="L163">
        <v>22.7362315593374</v>
      </c>
      <c r="M163">
        <v>13.3829843045079</v>
      </c>
      <c r="N163">
        <v>-1.77635683940025e-15</v>
      </c>
    </row>
    <row r="164" spans="2:14">
      <c r="B164" t="s">
        <v>40</v>
      </c>
      <c r="C164">
        <v>0</v>
      </c>
      <c r="D164">
        <v>8.48510954119021</v>
      </c>
      <c r="E164">
        <v>7.66240767125054</v>
      </c>
      <c r="F164">
        <v>6.95007450080958</v>
      </c>
      <c r="G164">
        <v>6.31441406870066</v>
      </c>
      <c r="H164">
        <v>5.73024041333591</v>
      </c>
      <c r="I164">
        <v>5.17751233781066</v>
      </c>
      <c r="J164">
        <v>4.6391457081289</v>
      </c>
      <c r="K164">
        <v>4.09935076895639</v>
      </c>
      <c r="L164">
        <v>4.21888821256288</v>
      </c>
      <c r="M164">
        <v>2.38774873511065</v>
      </c>
      <c r="N164">
        <v>0.314407545373725</v>
      </c>
    </row>
    <row r="165" spans="2:14">
      <c r="B165" t="s">
        <v>41</v>
      </c>
      <c r="C165">
        <v>0</v>
      </c>
      <c r="D165">
        <v>0.051534456178051</v>
      </c>
      <c r="E165">
        <v>0.943993835964522</v>
      </c>
      <c r="F165">
        <v>1.70941264442031</v>
      </c>
      <c r="G165">
        <v>2.38692205538942</v>
      </c>
      <c r="H165">
        <v>3.00517573327432</v>
      </c>
      <c r="I165">
        <v>3.58655766535257</v>
      </c>
      <c r="J165">
        <v>4.14991934281924</v>
      </c>
      <c r="K165">
        <v>4.71248950527834</v>
      </c>
      <c r="L165">
        <v>9.99490642473153</v>
      </c>
      <c r="M165">
        <v>11.7409959899401</v>
      </c>
      <c r="N165">
        <v>13.6973918498817</v>
      </c>
    </row>
    <row r="166" spans="2:14">
      <c r="B166" t="s">
        <v>42</v>
      </c>
      <c r="C166">
        <v>0</v>
      </c>
      <c r="D166">
        <v>0.289560947238368</v>
      </c>
      <c r="E166">
        <v>0.520233023371544</v>
      </c>
      <c r="F166">
        <v>0.700167510940035</v>
      </c>
      <c r="G166">
        <v>0.835015223349284</v>
      </c>
      <c r="H166">
        <v>0.928578427813636</v>
      </c>
      <c r="I166">
        <v>0.98320275229365</v>
      </c>
      <c r="J166">
        <v>1</v>
      </c>
      <c r="K166">
        <v>0.978948307036071</v>
      </c>
      <c r="L166">
        <v>0.780632730554877</v>
      </c>
      <c r="M166">
        <v>0.459495477662418</v>
      </c>
      <c r="N166">
        <v>-6.09899792039794e-17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20.4247110082141</v>
      </c>
      <c r="C2">
        <v>19.551471310198</v>
      </c>
      <c r="D2">
        <v>11.9011004752781</v>
      </c>
      <c r="E2">
        <v>7.93944359478771</v>
      </c>
      <c r="F2">
        <v>90.4483636121133</v>
      </c>
      <c r="G2">
        <v>57.35761891498</v>
      </c>
      <c r="H2">
        <v>0.634147668618499</v>
      </c>
    </row>
    <row r="3" spans="1:8">
      <c r="A3" t="s">
        <v>56</v>
      </c>
      <c r="B3">
        <v>20.4441615365125</v>
      </c>
      <c r="C3">
        <v>19.5449792988945</v>
      </c>
      <c r="D3">
        <v>11.9554817818385</v>
      </c>
      <c r="E3">
        <v>7.94964401350291</v>
      </c>
      <c r="F3">
        <v>90.8616615419722</v>
      </c>
      <c r="G3">
        <v>57.5053745737241</v>
      </c>
      <c r="H3">
        <v>0.632889313246383</v>
      </c>
    </row>
    <row r="4" spans="1:8">
      <c r="A4" t="s">
        <v>68</v>
      </c>
      <c r="B4">
        <v>20.4927364224588</v>
      </c>
      <c r="C4">
        <v>19.5463441109494</v>
      </c>
      <c r="D4">
        <v>11.9745869891424</v>
      </c>
      <c r="E4">
        <v>7.9679757977576</v>
      </c>
      <c r="F4">
        <v>91.0068611174819</v>
      </c>
      <c r="G4">
        <v>57.5149899440313</v>
      </c>
      <c r="H4">
        <v>0.631985206805281</v>
      </c>
    </row>
    <row r="5" spans="1:8">
      <c r="A5" t="s">
        <v>80</v>
      </c>
      <c r="B5">
        <v>20.4679724842096</v>
      </c>
      <c r="C5">
        <v>19.5369702943487</v>
      </c>
      <c r="D5">
        <v>12.0226952277369</v>
      </c>
      <c r="E5">
        <v>7.96216550142321</v>
      </c>
      <c r="F5">
        <v>91.3724837308003</v>
      </c>
      <c r="G5">
        <v>57.6878271557966</v>
      </c>
      <c r="H5">
        <v>0.631347915700259</v>
      </c>
    </row>
    <row r="6" spans="1:8">
      <c r="A6" t="s">
        <v>92</v>
      </c>
      <c r="B6">
        <v>20.3963014712984</v>
      </c>
      <c r="C6">
        <v>19.5210112507186</v>
      </c>
      <c r="D6">
        <v>12.0874257308794</v>
      </c>
      <c r="E6">
        <v>7.94077157125565</v>
      </c>
      <c r="F6">
        <v>91.8644355546831</v>
      </c>
      <c r="G6">
        <v>57.9594362081464</v>
      </c>
      <c r="H6">
        <v>0.63092355445482</v>
      </c>
    </row>
    <row r="7" spans="1:8">
      <c r="A7" t="s">
        <v>104</v>
      </c>
      <c r="B7">
        <v>20.3622576751122</v>
      </c>
      <c r="C7">
        <v>19.5130865413425</v>
      </c>
      <c r="D7">
        <v>12.120515102781</v>
      </c>
      <c r="E7">
        <v>7.93073704680066</v>
      </c>
      <c r="F7">
        <v>92.1159147811358</v>
      </c>
      <c r="G7">
        <v>58.0956417930737</v>
      </c>
      <c r="H7">
        <v>0.630679746611722</v>
      </c>
    </row>
    <row r="8" spans="1:8">
      <c r="A8" t="s">
        <v>116</v>
      </c>
      <c r="B8">
        <v>20.3644528852088</v>
      </c>
      <c r="C8">
        <v>19.5128818773039</v>
      </c>
      <c r="D8">
        <v>12.123326254972</v>
      </c>
      <c r="E8">
        <v>7.93167523386717</v>
      </c>
      <c r="F8">
        <v>92.1372795377869</v>
      </c>
      <c r="G8">
        <v>58.1017009121359</v>
      </c>
      <c r="H8">
        <v>0.630599266698639</v>
      </c>
    </row>
    <row r="9" spans="1:8">
      <c r="A9" t="s">
        <v>128</v>
      </c>
      <c r="B9">
        <v>20.3620574375367</v>
      </c>
      <c r="C9">
        <v>19.5131375144581</v>
      </c>
      <c r="D9">
        <v>12.1203784632819</v>
      </c>
      <c r="E9">
        <v>7.9306383409955</v>
      </c>
      <c r="F9">
        <v>92.1148763209421</v>
      </c>
      <c r="G9">
        <v>58.0947282765359</v>
      </c>
      <c r="H9">
        <v>0.630676939456827</v>
      </c>
    </row>
    <row r="10" spans="1:8">
      <c r="A10" t="s">
        <v>140</v>
      </c>
      <c r="B10">
        <v>20.4523007938804</v>
      </c>
      <c r="C10">
        <v>19.5077245138694</v>
      </c>
      <c r="D10">
        <v>12.0537945208474</v>
      </c>
      <c r="E10">
        <v>7.96799677599403</v>
      </c>
      <c r="F10">
        <v>91.6088383584399</v>
      </c>
      <c r="G10">
        <v>57.7977330160988</v>
      </c>
      <c r="H10">
        <v>0.630918741595132</v>
      </c>
    </row>
    <row r="11" spans="1:8">
      <c r="A11" t="s">
        <v>152</v>
      </c>
      <c r="B11">
        <v>20.4293248505697</v>
      </c>
      <c r="C11">
        <v>19.5072947756793</v>
      </c>
      <c r="D11">
        <v>12.0365702597221</v>
      </c>
      <c r="E11">
        <v>7.95922092990073</v>
      </c>
      <c r="F11">
        <v>91.4779339738881</v>
      </c>
      <c r="G11">
        <v>57.7677116571947</v>
      </c>
      <c r="H11">
        <v>0.631493401170212</v>
      </c>
    </row>
    <row r="12" spans="1:8">
      <c r="A12" t="s">
        <v>164</v>
      </c>
      <c r="B12">
        <v>20.3891609072943</v>
      </c>
      <c r="C12">
        <v>19.5063749991467</v>
      </c>
      <c r="D12">
        <v>12.0076710204354</v>
      </c>
      <c r="E12">
        <v>7.94394770438975</v>
      </c>
      <c r="F12">
        <v>91.2582997553094</v>
      </c>
      <c r="G12">
        <v>57.7193170857087</v>
      </c>
      <c r="H12">
        <v>0.632482932954826</v>
      </c>
    </row>
    <row r="13" spans="1:8">
      <c r="A13" t="s">
        <v>176</v>
      </c>
      <c r="B13">
        <v>93.6497279204444</v>
      </c>
      <c r="C13">
        <v>27.5073198187781</v>
      </c>
      <c r="D13">
        <v>29.125388507828</v>
      </c>
      <c r="E13">
        <v>37.4499229263932</v>
      </c>
      <c r="F13">
        <v>320.379273586108</v>
      </c>
      <c r="G13">
        <v>196.709348901286</v>
      </c>
      <c r="H13">
        <v>0.613988997164064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2015-04-05T03:41:22Z</dcterms:created>
  <dcterms:modified xsi:type="dcterms:W3CDTF">2015-04-05T03:41:22Z</dcterms:modified>
</cp:coreProperties>
</file>