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<sst xmlns="http://schemas.openxmlformats.org/spreadsheetml/2006/main" count="283" uniqueCount="189">
  <si>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</si>
  <si>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</si>
  <si>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</si>
  <si>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</si>
  <si>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</si>
  <si>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</si>
  <si>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</si>
  <si>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</si>
  <si>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</si>
  <si>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</si>
  <si>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</si>
  <si>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</si>
  <si>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</si>
  <si>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</si>
  <si>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</si>
  <si>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</si>
  <si>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</si>
  <si>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</si>
  <si>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</si>
  <si>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</si>
  <si>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</si>
  <si>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</si>
  <si>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</si>
  <si>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</si>
  <si>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</si>
  <si>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</si>
  <si>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</si>
  <si>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</si>
  <si>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</si>
  <si>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</si>
  <si>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</si>
  <si>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</si>
  <si>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</si>
  <si>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</si>
  <si>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</si>
  <si>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</si>
  <si>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</si>
  <si>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</si>
  <si>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</si>
  <si>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</si>
  <si>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</si>
  <si>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</si>
  <si>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</si>
  <si>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</si>
  <si>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</si>
  <si>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</si>
  <si>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</si>
  <si>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</si>
  <si>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</si>
  <si>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</si>
  <si>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</si>
  <si>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</si>
  <si>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</si>
  <si>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</si>
  <si>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</si>
  <si>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</si>
  <si>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</si>
  <si>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</si>
  <si>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</si>
  <si>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</si>
  <si>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</si>
  <si>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</si>
  <si>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</si>
  <si>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</si>
  <si>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</si>
  <si>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</si>
  <si>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</si>
  <si>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</si>
  <si>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</si>
  <si>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</si>
  <si>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</si>
  <si>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</si>
  <si>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</si>
  <si>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</si>
  <si>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</si>
  <si>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</si>
  <si>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</si>
  <si>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</si>
  <si>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</si>
  <si>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</si>
  <si>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</si>
  <si>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</si>
  <si>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</si>
  <si>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</si>
  <si>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</si>
  <si>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</si>
  <si>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</si>
  <si>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</si>
  <si>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</si>
  <si>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</si>
  <si>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</si>
  <si>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</si>
  <si>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</si>
  <si>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</si>
  <si>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</si>
  <si>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</si>
  <si>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</si>
  <si>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</si>
  <si>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</si>
  <si>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</si>
  <si>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</si>
  <si>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</si>
  <si>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</si>
  <si>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</si>
  <si>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</si>
  <si>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</si>
  <si>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</si>
  <si>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</si>
  <si>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</si>
  <si>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</si>
  <si>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</si>
  <si>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</si>
  <si>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</si>
  <si>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</si>
  <si>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</si>
  <si>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</si>
  <si>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</si>
  <si>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</si>
  <si>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</si>
  <si>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</si>
  <si>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</si>
  <si>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</si>
  <si>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</si>
  <si>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</si>
  <si>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</si>
  <si>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</si>
  <si>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</si>
  <si>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</si>
  <si>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</si>
  <si>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</si>
  <si>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</si>
  <si>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</si>
  <si>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</si>
  <si>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</si>
  <si>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</si>
  <si>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</si>
  <si>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</si>
  <si>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</si>
  <si>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</si>
  <si>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</si>
  <si>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</si>
  <si>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</si>
  <si>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</si>
  <si>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</si>
  <si>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</si>
  <si>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</si>
  <si>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</si>
  <si>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</si>
  <si>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</si>
  <si>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</si>
  <si>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</si>
  <si>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</si>
  <si>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142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</si>
  <si>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</si>
  <si>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</si>
  <si>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</si>
  <si>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</si>
  <si>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</si>
  <si>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</si>
  <si>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</si>
  <si>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</si>
  <si>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</si>
  <si>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</si>
  <si>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</si>
  <si>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143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</si>
  <si>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</si>
  <si>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</si>
  <si>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</si>
  <si>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</si>
  <si>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</si>
  <si>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</si>
  <si>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</si>
  <si>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</si>
  <si>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</si>
  <si>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</si>
  <si>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</si>
  <si>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144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</si>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</sst>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Main!$B$2:$B$564</c:f>
              <c:numCache>
                <c:formatCode>General</c:formatCode>
                <c:ptCount val="563"/>
                <c:pt idx="0">
                  <c:v>7822662.6971866</c:v>
                </c:pt>
                <c:pt idx="1">
                  <c:v>40901657.8225423</c:v>
                </c:pt>
                <c:pt idx="2">
                  <c:v>40406106.42413</c:v>
                </c:pt>
                <c:pt idx="3">
                  <c:v>39913304.2370467</c:v>
                </c:pt>
                <c:pt idx="4">
                  <c:v>39420878.8758543</c:v>
                </c:pt>
                <c:pt idx="5">
                  <c:v>38927461.5027079</c:v>
                </c:pt>
                <c:pt idx="6">
                  <c:v>38435964.5994215</c:v>
                </c:pt>
                <c:pt idx="7">
                  <c:v>37948255.2211256</c:v>
                </c:pt>
                <c:pt idx="8">
                  <c:v>37462789.0404773</c:v>
                </c:pt>
                <c:pt idx="9">
                  <c:v>36977849.3906185</c:v>
                </c:pt>
                <c:pt idx="10">
                  <c:v>36493635.7442115</c:v>
                </c:pt>
                <c:pt idx="11">
                  <c:v>35978208.8044615</c:v>
                </c:pt>
                <c:pt idx="12">
                  <c:v>35468574.2988027</c:v>
                </c:pt>
                <c:pt idx="13">
                  <c:v>34968664.1247495</c:v>
                </c:pt>
                <c:pt idx="14">
                  <c:v>22843063.6984933</c:v>
                </c:pt>
                <c:pt idx="15">
                  <c:v>18676594.3862973</c:v>
                </c:pt>
                <c:pt idx="16">
                  <c:v>17502124.3101951</c:v>
                </c:pt>
                <c:pt idx="17">
                  <c:v>16636241.5356595</c:v>
                </c:pt>
                <c:pt idx="18">
                  <c:v>16580784.9538472</c:v>
                </c:pt>
                <c:pt idx="19">
                  <c:v>15927271.9005826</c:v>
                </c:pt>
                <c:pt idx="20">
                  <c:v>15868964.7211928</c:v>
                </c:pt>
                <c:pt idx="21">
                  <c:v>15351467.7298396</c:v>
                </c:pt>
                <c:pt idx="22">
                  <c:v>15291340.6505278</c:v>
                </c:pt>
                <c:pt idx="23">
                  <c:v>14877213.1507217</c:v>
                </c:pt>
                <c:pt idx="24">
                  <c:v>14816021.0756013</c:v>
                </c:pt>
                <c:pt idx="25">
                  <c:v>14479451.0872285</c:v>
                </c:pt>
                <c:pt idx="26">
                  <c:v>14500358.4656692</c:v>
                </c:pt>
                <c:pt idx="27">
                  <c:v>14672799.829653</c:v>
                </c:pt>
                <c:pt idx="28">
                  <c:v>14134820.4589258</c:v>
                </c:pt>
                <c:pt idx="29">
                  <c:v>13181182.397298</c:v>
                </c:pt>
                <c:pt idx="30">
                  <c:v>12616304.3009248</c:v>
                </c:pt>
                <c:pt idx="31">
                  <c:v>12154779.3628727</c:v>
                </c:pt>
                <c:pt idx="32">
                  <c:v>12016508.7443179</c:v>
                </c:pt>
                <c:pt idx="33">
                  <c:v>12057446.7562768</c:v>
                </c:pt>
                <c:pt idx="34">
                  <c:v>11661451.4832541</c:v>
                </c:pt>
                <c:pt idx="35">
                  <c:v>11530523.7568022</c:v>
                </c:pt>
                <c:pt idx="36">
                  <c:v>11567432.328097</c:v>
                </c:pt>
                <c:pt idx="37">
                  <c:v>11277397.9529687</c:v>
                </c:pt>
                <c:pt idx="38">
                  <c:v>11052253.0714234</c:v>
                </c:pt>
                <c:pt idx="39">
                  <c:v>11085314.183346</c:v>
                </c:pt>
                <c:pt idx="40">
                  <c:v>10878031.9058333</c:v>
                </c:pt>
                <c:pt idx="41">
                  <c:v>10917056.5443169</c:v>
                </c:pt>
                <c:pt idx="42">
                  <c:v>10622937.2319195</c:v>
                </c:pt>
                <c:pt idx="43">
                  <c:v>10291995.0373869</c:v>
                </c:pt>
                <c:pt idx="44">
                  <c:v>10053609.061213</c:v>
                </c:pt>
                <c:pt idx="45">
                  <c:v>9823111.93745482</c:v>
                </c:pt>
                <c:pt idx="46">
                  <c:v>9693989.93510616</c:v>
                </c:pt>
                <c:pt idx="47">
                  <c:v>9647822.14229219</c:v>
                </c:pt>
                <c:pt idx="48">
                  <c:v>9648271.66002464</c:v>
                </c:pt>
                <c:pt idx="49">
                  <c:v>9456422.92461723</c:v>
                </c:pt>
                <c:pt idx="50">
                  <c:v>9390486.65137117</c:v>
                </c:pt>
                <c:pt idx="51">
                  <c:v>9389893.20784082</c:v>
                </c:pt>
                <c:pt idx="52">
                  <c:v>9227565.77713921</c:v>
                </c:pt>
                <c:pt idx="53">
                  <c:v>9092078.02455514</c:v>
                </c:pt>
                <c:pt idx="54">
                  <c:v>9035552.7991468</c:v>
                </c:pt>
                <c:pt idx="55">
                  <c:v>9033873.18435837</c:v>
                </c:pt>
                <c:pt idx="56">
                  <c:v>8925804.78818986</c:v>
                </c:pt>
                <c:pt idx="57">
                  <c:v>8807215.86391858</c:v>
                </c:pt>
                <c:pt idx="58">
                  <c:v>8648831.46987081</c:v>
                </c:pt>
                <c:pt idx="59">
                  <c:v>8521812.01881213</c:v>
                </c:pt>
                <c:pt idx="60">
                  <c:v>8448117.9448847</c:v>
                </c:pt>
                <c:pt idx="61">
                  <c:v>8421408.505519</c:v>
                </c:pt>
                <c:pt idx="62">
                  <c:v>8425681.81327286</c:v>
                </c:pt>
                <c:pt idx="63">
                  <c:v>8304340.02025901</c:v>
                </c:pt>
                <c:pt idx="64">
                  <c:v>8244155.29818327</c:v>
                </c:pt>
                <c:pt idx="65">
                  <c:v>8203691.14929731</c:v>
                </c:pt>
                <c:pt idx="66">
                  <c:v>8203284.81238882</c:v>
                </c:pt>
                <c:pt idx="67">
                  <c:v>8094002.91285939</c:v>
                </c:pt>
                <c:pt idx="68">
                  <c:v>8034000.06699495</c:v>
                </c:pt>
                <c:pt idx="69">
                  <c:v>7997617.9570624</c:v>
                </c:pt>
                <c:pt idx="70">
                  <c:v>7999329.12720099</c:v>
                </c:pt>
                <c:pt idx="71">
                  <c:v>7932363.34962949</c:v>
                </c:pt>
                <c:pt idx="72">
                  <c:v>7867661.24314278</c:v>
                </c:pt>
                <c:pt idx="73">
                  <c:v>7776222.08637735</c:v>
                </c:pt>
                <c:pt idx="74">
                  <c:v>7720692.53364385</c:v>
                </c:pt>
                <c:pt idx="75">
                  <c:v>7669935.77140034</c:v>
                </c:pt>
                <c:pt idx="76">
                  <c:v>7652273.77583151</c:v>
                </c:pt>
                <c:pt idx="77">
                  <c:v>7651370.63916529</c:v>
                </c:pt>
                <c:pt idx="78">
                  <c:v>7582135.19232197</c:v>
                </c:pt>
                <c:pt idx="79">
                  <c:v>7529609.32933503</c:v>
                </c:pt>
                <c:pt idx="80">
                  <c:v>7500579.03571252</c:v>
                </c:pt>
                <c:pt idx="81">
                  <c:v>7437327.44710824</c:v>
                </c:pt>
                <c:pt idx="82">
                  <c:v>7398993.53869286</c:v>
                </c:pt>
                <c:pt idx="83">
                  <c:v>7374712.96870717</c:v>
                </c:pt>
                <c:pt idx="84">
                  <c:v>7376959.15560357</c:v>
                </c:pt>
                <c:pt idx="85">
                  <c:v>7334515.31632107</c:v>
                </c:pt>
                <c:pt idx="86">
                  <c:v>7296574.88684049</c:v>
                </c:pt>
                <c:pt idx="87">
                  <c:v>7241313.50530446</c:v>
                </c:pt>
                <c:pt idx="88">
                  <c:v>7206811.61041761</c:v>
                </c:pt>
                <c:pt idx="89">
                  <c:v>7175389.29374676</c:v>
                </c:pt>
                <c:pt idx="90">
                  <c:v>7164986.5523303</c:v>
                </c:pt>
                <c:pt idx="91">
                  <c:v>7165520.91124622</c:v>
                </c:pt>
                <c:pt idx="92">
                  <c:v>7120565.39647761</c:v>
                </c:pt>
                <c:pt idx="93">
                  <c:v>7085524.09567632</c:v>
                </c:pt>
                <c:pt idx="94">
                  <c:v>7065350.19837519</c:v>
                </c:pt>
                <c:pt idx="95">
                  <c:v>7024146.66767311</c:v>
                </c:pt>
                <c:pt idx="96">
                  <c:v>6996837.89138254</c:v>
                </c:pt>
                <c:pt idx="97">
                  <c:v>6980187.19979413</c:v>
                </c:pt>
                <c:pt idx="98">
                  <c:v>6968219.68727474</c:v>
                </c:pt>
                <c:pt idx="99">
                  <c:v>6967777.84504873</c:v>
                </c:pt>
                <c:pt idx="100">
                  <c:v>6937413.69826075</c:v>
                </c:pt>
                <c:pt idx="101">
                  <c:v>6901587.78980657</c:v>
                </c:pt>
                <c:pt idx="102">
                  <c:v>6886294.79834369</c:v>
                </c:pt>
                <c:pt idx="103">
                  <c:v>6861691.8540122</c:v>
                </c:pt>
                <c:pt idx="104">
                  <c:v>6839808.54385632</c:v>
                </c:pt>
                <c:pt idx="105">
                  <c:v>6823934.65295969</c:v>
                </c:pt>
                <c:pt idx="106">
                  <c:v>6797665.89832136</c:v>
                </c:pt>
                <c:pt idx="107">
                  <c:v>6774082.65361227</c:v>
                </c:pt>
                <c:pt idx="108">
                  <c:v>6760862.6850317</c:v>
                </c:pt>
                <c:pt idx="109">
                  <c:v>6734007.70481174</c:v>
                </c:pt>
                <c:pt idx="110">
                  <c:v>6716401.73543405</c:v>
                </c:pt>
                <c:pt idx="111">
                  <c:v>6705643.78441259</c:v>
                </c:pt>
                <c:pt idx="112">
                  <c:v>6698743.09687834</c:v>
                </c:pt>
                <c:pt idx="113">
                  <c:v>6699023.3324372</c:v>
                </c:pt>
                <c:pt idx="114">
                  <c:v>6679771.4621141</c:v>
                </c:pt>
                <c:pt idx="115">
                  <c:v>6656236.76732012</c:v>
                </c:pt>
                <c:pt idx="116">
                  <c:v>6648674.23374948</c:v>
                </c:pt>
                <c:pt idx="117">
                  <c:v>6637227.4511973</c:v>
                </c:pt>
                <c:pt idx="118">
                  <c:v>6619851.55954807</c:v>
                </c:pt>
                <c:pt idx="119">
                  <c:v>6604331.86722755</c:v>
                </c:pt>
                <c:pt idx="120">
                  <c:v>6586258.99496326</c:v>
                </c:pt>
                <c:pt idx="121">
                  <c:v>6570293.05911621</c:v>
                </c:pt>
                <c:pt idx="122">
                  <c:v>6561100.00838569</c:v>
                </c:pt>
                <c:pt idx="123">
                  <c:v>6543085.26076911</c:v>
                </c:pt>
                <c:pt idx="124">
                  <c:v>6530776.01843152</c:v>
                </c:pt>
                <c:pt idx="125">
                  <c:v>6523648.38370966</c:v>
                </c:pt>
                <c:pt idx="126">
                  <c:v>6518751.53050818</c:v>
                </c:pt>
                <c:pt idx="127">
                  <c:v>6519114.5440845</c:v>
                </c:pt>
                <c:pt idx="128">
                  <c:v>6506411.42962199</c:v>
                </c:pt>
                <c:pt idx="129">
                  <c:v>6490502.9501389</c:v>
                </c:pt>
                <c:pt idx="130">
                  <c:v>6484827.37814075</c:v>
                </c:pt>
                <c:pt idx="131">
                  <c:v>6480205.58920106</c:v>
                </c:pt>
                <c:pt idx="132">
                  <c:v>6480059.12581181</c:v>
                </c:pt>
                <c:pt idx="133">
                  <c:v>6467295.02401868</c:v>
                </c:pt>
                <c:pt idx="134">
                  <c:v>6456793.44167998</c:v>
                </c:pt>
                <c:pt idx="135">
                  <c:v>6444718.0652714</c:v>
                </c:pt>
                <c:pt idx="136">
                  <c:v>6433893.09156533</c:v>
                </c:pt>
                <c:pt idx="137">
                  <c:v>6427935.95557283</c:v>
                </c:pt>
                <c:pt idx="138">
                  <c:v>6415804.91738471</c:v>
                </c:pt>
                <c:pt idx="139">
                  <c:v>6407470.86511423</c:v>
                </c:pt>
                <c:pt idx="140">
                  <c:v>6402527.15166449</c:v>
                </c:pt>
                <c:pt idx="141">
                  <c:v>6397961.49101066</c:v>
                </c:pt>
                <c:pt idx="142">
                  <c:v>6390589.66301768</c:v>
                </c:pt>
                <c:pt idx="143">
                  <c:v>6379972.21821769</c:v>
                </c:pt>
                <c:pt idx="144">
                  <c:v>6374200.64338413</c:v>
                </c:pt>
                <c:pt idx="145">
                  <c:v>6370211.29499547</c:v>
                </c:pt>
                <c:pt idx="146">
                  <c:v>6366533.18192292</c:v>
                </c:pt>
                <c:pt idx="147">
                  <c:v>6366403.10662936</c:v>
                </c:pt>
                <c:pt idx="148">
                  <c:v>6357469.94191385</c:v>
                </c:pt>
                <c:pt idx="149">
                  <c:v>6349284.21981861</c:v>
                </c:pt>
                <c:pt idx="150">
                  <c:v>6342046.81595891</c:v>
                </c:pt>
                <c:pt idx="151">
                  <c:v>6337922.62601345</c:v>
                </c:pt>
                <c:pt idx="152">
                  <c:v>6329674.25000538</c:v>
                </c:pt>
                <c:pt idx="153">
                  <c:v>6323671.39495774</c:v>
                </c:pt>
                <c:pt idx="154">
                  <c:v>6320345.27800499</c:v>
                </c:pt>
                <c:pt idx="155">
                  <c:v>6317068.86079444</c:v>
                </c:pt>
                <c:pt idx="156">
                  <c:v>6312182.65754145</c:v>
                </c:pt>
                <c:pt idx="157">
                  <c:v>6304975.38408606</c:v>
                </c:pt>
                <c:pt idx="158">
                  <c:v>6300775.66004167</c:v>
                </c:pt>
                <c:pt idx="159">
                  <c:v>6296677.00204555</c:v>
                </c:pt>
                <c:pt idx="160">
                  <c:v>6294026.16828989</c:v>
                </c:pt>
                <c:pt idx="161">
                  <c:v>6292040.81650803</c:v>
                </c:pt>
                <c:pt idx="162">
                  <c:v>6291977.03170802</c:v>
                </c:pt>
                <c:pt idx="163">
                  <c:v>6286020.86699221</c:v>
                </c:pt>
                <c:pt idx="164">
                  <c:v>6281325.25010379</c:v>
                </c:pt>
                <c:pt idx="165">
                  <c:v>6278924.96457161</c:v>
                </c:pt>
                <c:pt idx="166">
                  <c:v>6273505.20201872</c:v>
                </c:pt>
                <c:pt idx="167">
                  <c:v>6269569.82082573</c:v>
                </c:pt>
                <c:pt idx="168">
                  <c:v>6267243.49545934</c:v>
                </c:pt>
                <c:pt idx="169">
                  <c:v>6265242.10124751</c:v>
                </c:pt>
                <c:pt idx="170">
                  <c:v>6262110.63576438</c:v>
                </c:pt>
                <c:pt idx="171">
                  <c:v>6257432.14787418</c:v>
                </c:pt>
                <c:pt idx="172">
                  <c:v>6254988.09792092</c:v>
                </c:pt>
                <c:pt idx="173">
                  <c:v>6252180.47394564</c:v>
                </c:pt>
                <c:pt idx="174">
                  <c:v>6249460.76773044</c:v>
                </c:pt>
                <c:pt idx="175">
                  <c:v>6247645.88699194</c:v>
                </c:pt>
                <c:pt idx="176">
                  <c:v>6246004.95137403</c:v>
                </c:pt>
                <c:pt idx="177">
                  <c:v>6245855.72258567</c:v>
                </c:pt>
                <c:pt idx="178">
                  <c:v>6242084.32222653</c:v>
                </c:pt>
                <c:pt idx="179">
                  <c:v>6239318.64910684</c:v>
                </c:pt>
                <c:pt idx="180">
                  <c:v>6236113.62537746</c:v>
                </c:pt>
                <c:pt idx="181">
                  <c:v>6233473.40508327</c:v>
                </c:pt>
                <c:pt idx="182">
                  <c:v>6232128.44133689</c:v>
                </c:pt>
                <c:pt idx="183">
                  <c:v>6230795.78674555</c:v>
                </c:pt>
                <c:pt idx="184">
                  <c:v>6228960.54998545</c:v>
                </c:pt>
                <c:pt idx="185">
                  <c:v>6226009.30206046</c:v>
                </c:pt>
                <c:pt idx="186">
                  <c:v>6224440.81279102</c:v>
                </c:pt>
                <c:pt idx="187">
                  <c:v>6222912.24472265</c:v>
                </c:pt>
                <c:pt idx="188">
                  <c:v>6221118.06834444</c:v>
                </c:pt>
                <c:pt idx="189">
                  <c:v>6219475.76545362</c:v>
                </c:pt>
                <c:pt idx="190">
                  <c:v>6218557.74972421</c:v>
                </c:pt>
                <c:pt idx="191">
                  <c:v>6218042.85934696</c:v>
                </c:pt>
                <c:pt idx="192">
                  <c:v>6218010.26870133</c:v>
                </c:pt>
                <c:pt idx="193">
                  <c:v>6215791.05119364</c:v>
                </c:pt>
                <c:pt idx="194">
                  <c:v>6213888.57606832</c:v>
                </c:pt>
                <c:pt idx="195">
                  <c:v>6212378.32884722</c:v>
                </c:pt>
                <c:pt idx="196">
                  <c:v>6211495.26879217</c:v>
                </c:pt>
                <c:pt idx="197">
                  <c:v>6210823.64474711</c:v>
                </c:pt>
                <c:pt idx="198">
                  <c:v>6210744.90889138</c:v>
                </c:pt>
                <c:pt idx="199">
                  <c:v>6208913.20193361</c:v>
                </c:pt>
                <c:pt idx="200">
                  <c:v>6208287.28653323</c:v>
                </c:pt>
                <c:pt idx="201">
                  <c:v>6207249.83053098</c:v>
                </c:pt>
                <c:pt idx="202">
                  <c:v>6206227.1068248</c:v>
                </c:pt>
                <c:pt idx="203">
                  <c:v>6205107.59106134</c:v>
                </c:pt>
                <c:pt idx="204">
                  <c:v>6204156.11162047</c:v>
                </c:pt>
                <c:pt idx="205">
                  <c:v>6203562.29630667</c:v>
                </c:pt>
                <c:pt idx="206">
                  <c:v>6203510.05642206</c:v>
                </c:pt>
                <c:pt idx="207">
                  <c:v>6203016.05492856</c:v>
                </c:pt>
                <c:pt idx="208">
                  <c:v>6203012.77309017</c:v>
                </c:pt>
                <c:pt idx="209">
                  <c:v>6201609.34577514</c:v>
                </c:pt>
                <c:pt idx="210">
                  <c:v>6200818.91610762</c:v>
                </c:pt>
                <c:pt idx="211">
                  <c:v>6200289.64597369</c:v>
                </c:pt>
                <c:pt idx="212">
                  <c:v>6199804.92653851</c:v>
                </c:pt>
                <c:pt idx="213">
                  <c:v>6198766.00244891</c:v>
                </c:pt>
                <c:pt idx="214">
                  <c:v>6198563.40818607</c:v>
                </c:pt>
                <c:pt idx="215">
                  <c:v>6198602.84873125</c:v>
                </c:pt>
                <c:pt idx="216">
                  <c:v>6197777.49142486</c:v>
                </c:pt>
                <c:pt idx="217">
                  <c:v>6197107.09220325</c:v>
                </c:pt>
                <c:pt idx="218">
                  <c:v>6196399.02823759</c:v>
                </c:pt>
                <c:pt idx="219">
                  <c:v>6195832.59504222</c:v>
                </c:pt>
                <c:pt idx="220">
                  <c:v>6195533.69599841</c:v>
                </c:pt>
                <c:pt idx="221">
                  <c:v>6195527.96521297</c:v>
                </c:pt>
                <c:pt idx="222">
                  <c:v>6195552.8469188</c:v>
                </c:pt>
                <c:pt idx="223">
                  <c:v>6195501.54061542</c:v>
                </c:pt>
                <c:pt idx="224">
                  <c:v>6194865.75431096</c:v>
                </c:pt>
                <c:pt idx="225">
                  <c:v>6194683.96427146</c:v>
                </c:pt>
                <c:pt idx="226">
                  <c:v>6194408.03040019</c:v>
                </c:pt>
                <c:pt idx="227">
                  <c:v>6193899.39558688</c:v>
                </c:pt>
                <c:pt idx="228">
                  <c:v>6193736.35510063</c:v>
                </c:pt>
                <c:pt idx="229">
                  <c:v>6193848.80485568</c:v>
                </c:pt>
                <c:pt idx="230">
                  <c:v>6193974.48200189</c:v>
                </c:pt>
                <c:pt idx="231">
                  <c:v>6193733.73835264</c:v>
                </c:pt>
                <c:pt idx="232">
                  <c:v>6193295.24931223</c:v>
                </c:pt>
                <c:pt idx="233">
                  <c:v>6193010.47956037</c:v>
                </c:pt>
                <c:pt idx="234">
                  <c:v>6192824.5423405</c:v>
                </c:pt>
                <c:pt idx="235">
                  <c:v>6192749.75881224</c:v>
                </c:pt>
                <c:pt idx="236">
                  <c:v>6192768.48123022</c:v>
                </c:pt>
                <c:pt idx="237">
                  <c:v>6192832.55326354</c:v>
                </c:pt>
                <c:pt idx="238">
                  <c:v>6192692.10864158</c:v>
                </c:pt>
                <c:pt idx="239">
                  <c:v>6192528.57218098</c:v>
                </c:pt>
                <c:pt idx="240">
                  <c:v>6192510.41041158</c:v>
                </c:pt>
                <c:pt idx="241">
                  <c:v>6192621.54964434</c:v>
                </c:pt>
                <c:pt idx="242">
                  <c:v>6192319.82803929</c:v>
                </c:pt>
                <c:pt idx="243">
                  <c:v>6192207.30469774</c:v>
                </c:pt>
                <c:pt idx="244">
                  <c:v>6192248.74084541</c:v>
                </c:pt>
                <c:pt idx="245">
                  <c:v>6192251.32798767</c:v>
                </c:pt>
                <c:pt idx="246">
                  <c:v>6192215.11753198</c:v>
                </c:pt>
                <c:pt idx="247">
                  <c:v>6192297.33785438</c:v>
                </c:pt>
                <c:pt idx="248">
                  <c:v>6192352.46499927</c:v>
                </c:pt>
                <c:pt idx="249">
                  <c:v>6192152.00628798</c:v>
                </c:pt>
                <c:pt idx="250">
                  <c:v>6192225.04607911</c:v>
                </c:pt>
                <c:pt idx="251">
                  <c:v>6192143.77731055</c:v>
                </c:pt>
                <c:pt idx="252">
                  <c:v>6192178.248035</c:v>
                </c:pt>
                <c:pt idx="253">
                  <c:v>6192238.37045574</c:v>
                </c:pt>
                <c:pt idx="254">
                  <c:v>6192204.99330286</c:v>
                </c:pt>
                <c:pt idx="255">
                  <c:v>6192095.05935331</c:v>
                </c:pt>
                <c:pt idx="256">
                  <c:v>6192151.76374994</c:v>
                </c:pt>
                <c:pt idx="257">
                  <c:v>6192184.27986239</c:v>
                </c:pt>
                <c:pt idx="258">
                  <c:v>6192145.73634423</c:v>
                </c:pt>
                <c:pt idx="259">
                  <c:v>6191932.32815707</c:v>
                </c:pt>
                <c:pt idx="260">
                  <c:v>6192140.13596099</c:v>
                </c:pt>
                <c:pt idx="261">
                  <c:v>6192010.77095923</c:v>
                </c:pt>
                <c:pt idx="262">
                  <c:v>6191935.11178109</c:v>
                </c:pt>
                <c:pt idx="263">
                  <c:v>6191972.18112381</c:v>
                </c:pt>
                <c:pt idx="264">
                  <c:v>6191896.96087091</c:v>
                </c:pt>
                <c:pt idx="265">
                  <c:v>6191958.82151472</c:v>
                </c:pt>
                <c:pt idx="266">
                  <c:v>6191973.03739093</c:v>
                </c:pt>
                <c:pt idx="267">
                  <c:v>6191896.8585737</c:v>
                </c:pt>
                <c:pt idx="268">
                  <c:v>6191995.80476186</c:v>
                </c:pt>
                <c:pt idx="269">
                  <c:v>6191904.89006935</c:v>
                </c:pt>
                <c:pt idx="270">
                  <c:v>6192062.87106776</c:v>
                </c:pt>
                <c:pt idx="271">
                  <c:v>6191895.79689838</c:v>
                </c:pt>
                <c:pt idx="272">
                  <c:v>6191907.43583766</c:v>
                </c:pt>
                <c:pt idx="273">
                  <c:v>6191897.19593848</c:v>
                </c:pt>
                <c:pt idx="274">
                  <c:v>6191890.77389922</c:v>
                </c:pt>
                <c:pt idx="275">
                  <c:v>6191921.76598001</c:v>
                </c:pt>
                <c:pt idx="276">
                  <c:v>6191860.83703883</c:v>
                </c:pt>
                <c:pt idx="277">
                  <c:v>6191921.203618</c:v>
                </c:pt>
                <c:pt idx="278">
                  <c:v>6191865.88701284</c:v>
                </c:pt>
                <c:pt idx="279">
                  <c:v>6191842.06379308</c:v>
                </c:pt>
                <c:pt idx="280">
                  <c:v>6191860.8853653</c:v>
                </c:pt>
                <c:pt idx="281">
                  <c:v>6191835.13832862</c:v>
                </c:pt>
                <c:pt idx="282">
                  <c:v>6191852.24512368</c:v>
                </c:pt>
                <c:pt idx="283">
                  <c:v>6191846.75880551</c:v>
                </c:pt>
                <c:pt idx="284">
                  <c:v>6191862.01279354</c:v>
                </c:pt>
                <c:pt idx="285">
                  <c:v>6191841.54438451</c:v>
                </c:pt>
                <c:pt idx="286">
                  <c:v>6191862.11998011</c:v>
                </c:pt>
                <c:pt idx="287">
                  <c:v>6191831.42419698</c:v>
                </c:pt>
                <c:pt idx="288">
                  <c:v>6191854.9836158</c:v>
                </c:pt>
                <c:pt idx="289">
                  <c:v>6191844.33532823</c:v>
                </c:pt>
                <c:pt idx="290">
                  <c:v>6191842.26329067</c:v>
                </c:pt>
                <c:pt idx="291">
                  <c:v>6191843.2365279</c:v>
                </c:pt>
                <c:pt idx="292">
                  <c:v>6191835.65870616</c:v>
                </c:pt>
                <c:pt idx="293">
                  <c:v>6191844.07215521</c:v>
                </c:pt>
                <c:pt idx="294">
                  <c:v>6191830.9805873</c:v>
                </c:pt>
                <c:pt idx="295">
                  <c:v>6191842.83705234</c:v>
                </c:pt>
                <c:pt idx="296">
                  <c:v>6191832.11361757</c:v>
                </c:pt>
                <c:pt idx="297">
                  <c:v>6191834.51163719</c:v>
                </c:pt>
                <c:pt idx="298">
                  <c:v>6191860.96757483</c:v>
                </c:pt>
                <c:pt idx="299">
                  <c:v>6191834.35033284</c:v>
                </c:pt>
                <c:pt idx="300">
                  <c:v>6191834.45642662</c:v>
                </c:pt>
                <c:pt idx="301">
                  <c:v>6191832.45581596</c:v>
                </c:pt>
                <c:pt idx="302">
                  <c:v>6191811.03014868</c:v>
                </c:pt>
                <c:pt idx="303">
                  <c:v>6191791.74208765</c:v>
                </c:pt>
                <c:pt idx="304">
                  <c:v>6191780.52140351</c:v>
                </c:pt>
                <c:pt idx="305">
                  <c:v>6191777.99284711</c:v>
                </c:pt>
                <c:pt idx="306">
                  <c:v>6191778.01686805</c:v>
                </c:pt>
                <c:pt idx="307">
                  <c:v>6191780.98738879</c:v>
                </c:pt>
                <c:pt idx="308">
                  <c:v>6191782.83083762</c:v>
                </c:pt>
                <c:pt idx="309">
                  <c:v>6191779.44986366</c:v>
                </c:pt>
                <c:pt idx="310">
                  <c:v>6191780.66312943</c:v>
                </c:pt>
                <c:pt idx="311">
                  <c:v>6191782.55148402</c:v>
                </c:pt>
                <c:pt idx="312">
                  <c:v>6191779.81692474</c:v>
                </c:pt>
                <c:pt idx="313">
                  <c:v>6191784.00102788</c:v>
                </c:pt>
                <c:pt idx="314">
                  <c:v>6191779.96863616</c:v>
                </c:pt>
                <c:pt idx="315">
                  <c:v>6191784.73163807</c:v>
                </c:pt>
                <c:pt idx="316">
                  <c:v>6191776.539848</c:v>
                </c:pt>
                <c:pt idx="317">
                  <c:v>6191786.95187578</c:v>
                </c:pt>
                <c:pt idx="318">
                  <c:v>6191779.3175784</c:v>
                </c:pt>
                <c:pt idx="319">
                  <c:v>6191777.59108151</c:v>
                </c:pt>
                <c:pt idx="320">
                  <c:v>6191778.16474957</c:v>
                </c:pt>
                <c:pt idx="321">
                  <c:v>6191778.08309547</c:v>
                </c:pt>
                <c:pt idx="322">
                  <c:v>6191776.06564686</c:v>
                </c:pt>
                <c:pt idx="323">
                  <c:v>6191777.41757449</c:v>
                </c:pt>
                <c:pt idx="324">
                  <c:v>6191775.94902944</c:v>
                </c:pt>
                <c:pt idx="325">
                  <c:v>6191777.86767431</c:v>
                </c:pt>
                <c:pt idx="326">
                  <c:v>6191775.54918622</c:v>
                </c:pt>
                <c:pt idx="327">
                  <c:v>6191774.75619368</c:v>
                </c:pt>
                <c:pt idx="328">
                  <c:v>6191775.3158554</c:v>
                </c:pt>
                <c:pt idx="329">
                  <c:v>6191775.40576193</c:v>
                </c:pt>
                <c:pt idx="330">
                  <c:v>6191776.46614445</c:v>
                </c:pt>
                <c:pt idx="331">
                  <c:v>6191776.18572547</c:v>
                </c:pt>
                <c:pt idx="332">
                  <c:v>6191774.71697914</c:v>
                </c:pt>
                <c:pt idx="333">
                  <c:v>6191775.6392922</c:v>
                </c:pt>
                <c:pt idx="334">
                  <c:v>6191774.90471215</c:v>
                </c:pt>
                <c:pt idx="335">
                  <c:v>6191776.16178374</c:v>
                </c:pt>
                <c:pt idx="336">
                  <c:v>6191775.680675</c:v>
                </c:pt>
                <c:pt idx="337">
                  <c:v>6191774.68589481</c:v>
                </c:pt>
                <c:pt idx="338">
                  <c:v>6191775.8045158</c:v>
                </c:pt>
                <c:pt idx="339">
                  <c:v>6191774.99323497</c:v>
                </c:pt>
                <c:pt idx="340">
                  <c:v>6191776.6252629</c:v>
                </c:pt>
                <c:pt idx="341">
                  <c:v>6191774.58911937</c:v>
                </c:pt>
                <c:pt idx="342">
                  <c:v>6191775.22663601</c:v>
                </c:pt>
                <c:pt idx="343">
                  <c:v>6191773.93356288</c:v>
                </c:pt>
                <c:pt idx="344">
                  <c:v>6191774.56884257</c:v>
                </c:pt>
                <c:pt idx="345">
                  <c:v>6191774.13493987</c:v>
                </c:pt>
                <c:pt idx="346">
                  <c:v>6191773.93054664</c:v>
                </c:pt>
                <c:pt idx="347">
                  <c:v>6191773.66937892</c:v>
                </c:pt>
                <c:pt idx="348">
                  <c:v>6191773.35765695</c:v>
                </c:pt>
                <c:pt idx="349">
                  <c:v>6191774.4195031</c:v>
                </c:pt>
                <c:pt idx="350">
                  <c:v>6191773.64513428</c:v>
                </c:pt>
                <c:pt idx="351">
                  <c:v>6191772.30351552</c:v>
                </c:pt>
                <c:pt idx="352">
                  <c:v>6191772.6751356</c:v>
                </c:pt>
                <c:pt idx="353">
                  <c:v>6191772.55879427</c:v>
                </c:pt>
                <c:pt idx="354">
                  <c:v>6191772.17706171</c:v>
                </c:pt>
                <c:pt idx="355">
                  <c:v>6191772.54617827</c:v>
                </c:pt>
                <c:pt idx="356">
                  <c:v>6191772.49899307</c:v>
                </c:pt>
                <c:pt idx="357">
                  <c:v>6191772.34933108</c:v>
                </c:pt>
                <c:pt idx="358">
                  <c:v>6191772.05284414</c:v>
                </c:pt>
                <c:pt idx="359">
                  <c:v>6191772.2533639</c:v>
                </c:pt>
                <c:pt idx="360">
                  <c:v>6191772.3007474</c:v>
                </c:pt>
                <c:pt idx="361">
                  <c:v>6191772.27076605</c:v>
                </c:pt>
                <c:pt idx="362">
                  <c:v>6191772.60719088</c:v>
                </c:pt>
                <c:pt idx="363">
                  <c:v>6191772.03961025</c:v>
                </c:pt>
                <c:pt idx="364">
                  <c:v>6191772.09169905</c:v>
                </c:pt>
                <c:pt idx="365">
                  <c:v>6191772.16528656</c:v>
                </c:pt>
                <c:pt idx="366">
                  <c:v>6191772.60819058</c:v>
                </c:pt>
                <c:pt idx="367">
                  <c:v>6191772.00484783</c:v>
                </c:pt>
                <c:pt idx="368">
                  <c:v>6191772.54838257</c:v>
                </c:pt>
                <c:pt idx="369">
                  <c:v>6191772.17497279</c:v>
                </c:pt>
                <c:pt idx="370">
                  <c:v>6191772.44206542</c:v>
                </c:pt>
                <c:pt idx="371">
                  <c:v>6191772.25790074</c:v>
                </c:pt>
                <c:pt idx="372">
                  <c:v>6191771.89957673</c:v>
                </c:pt>
                <c:pt idx="373">
                  <c:v>6191771.93603377</c:v>
                </c:pt>
                <c:pt idx="374">
                  <c:v>6191771.84675738</c:v>
                </c:pt>
                <c:pt idx="375">
                  <c:v>6191771.88156576</c:v>
                </c:pt>
                <c:pt idx="376">
                  <c:v>6191771.94722773</c:v>
                </c:pt>
                <c:pt idx="377">
                  <c:v>6191771.89703066</c:v>
                </c:pt>
                <c:pt idx="378">
                  <c:v>6191771.7650889</c:v>
                </c:pt>
                <c:pt idx="379">
                  <c:v>6191771.80085982</c:v>
                </c:pt>
                <c:pt idx="380">
                  <c:v>6191771.77775775</c:v>
                </c:pt>
                <c:pt idx="381">
                  <c:v>6191771.76872957</c:v>
                </c:pt>
                <c:pt idx="382">
                  <c:v>6191771.79788287</c:v>
                </c:pt>
                <c:pt idx="383">
                  <c:v>6191771.76461405</c:v>
                </c:pt>
                <c:pt idx="384">
                  <c:v>6191771.74980603</c:v>
                </c:pt>
                <c:pt idx="385">
                  <c:v>6191771.73946141</c:v>
                </c:pt>
                <c:pt idx="386">
                  <c:v>6191771.70995814</c:v>
                </c:pt>
                <c:pt idx="387">
                  <c:v>6191771.70580306</c:v>
                </c:pt>
                <c:pt idx="388">
                  <c:v>6191771.66976873</c:v>
                </c:pt>
                <c:pt idx="389">
                  <c:v>6191771.64887484</c:v>
                </c:pt>
                <c:pt idx="390">
                  <c:v>6191771.67940013</c:v>
                </c:pt>
                <c:pt idx="391">
                  <c:v>6191771.62258016</c:v>
                </c:pt>
                <c:pt idx="392">
                  <c:v>6191771.65027256</c:v>
                </c:pt>
                <c:pt idx="393">
                  <c:v>6191771.59783719</c:v>
                </c:pt>
                <c:pt idx="394">
                  <c:v>6191771.59295932</c:v>
                </c:pt>
                <c:pt idx="395">
                  <c:v>6191771.59658636</c:v>
                </c:pt>
                <c:pt idx="396">
                  <c:v>6191771.58678449</c:v>
                </c:pt>
                <c:pt idx="397">
                  <c:v>6191771.57530131</c:v>
                </c:pt>
                <c:pt idx="398">
                  <c:v>6191771.6023941</c:v>
                </c:pt>
                <c:pt idx="399">
                  <c:v>6191771.5722015</c:v>
                </c:pt>
                <c:pt idx="400">
                  <c:v>6191771.57901745</c:v>
                </c:pt>
                <c:pt idx="401">
                  <c:v>6191771.59206121</c:v>
                </c:pt>
                <c:pt idx="402">
                  <c:v>6191771.58799146</c:v>
                </c:pt>
                <c:pt idx="403">
                  <c:v>6191771.57458624</c:v>
                </c:pt>
                <c:pt idx="404">
                  <c:v>6191771.57494843</c:v>
                </c:pt>
                <c:pt idx="405">
                  <c:v>6191771.60234044</c:v>
                </c:pt>
                <c:pt idx="406">
                  <c:v>6191771.58782792</c:v>
                </c:pt>
                <c:pt idx="407">
                  <c:v>6191771.57712241</c:v>
                </c:pt>
                <c:pt idx="408">
                  <c:v>6191771.57893966</c:v>
                </c:pt>
                <c:pt idx="409">
                  <c:v>6191771.57835779</c:v>
                </c:pt>
                <c:pt idx="410">
                  <c:v>6191771.56844205</c:v>
                </c:pt>
                <c:pt idx="411">
                  <c:v>6191771.57523533</c:v>
                </c:pt>
                <c:pt idx="412">
                  <c:v>6191771.56774147</c:v>
                </c:pt>
                <c:pt idx="413">
                  <c:v>6191771.57428426</c:v>
                </c:pt>
                <c:pt idx="414">
                  <c:v>6191771.55689838</c:v>
                </c:pt>
                <c:pt idx="415">
                  <c:v>6191771.54781385</c:v>
                </c:pt>
                <c:pt idx="416">
                  <c:v>6191771.55193178</c:v>
                </c:pt>
                <c:pt idx="417">
                  <c:v>6191771.55602401</c:v>
                </c:pt>
                <c:pt idx="418">
                  <c:v>6191771.55228599</c:v>
                </c:pt>
                <c:pt idx="419">
                  <c:v>6191771.54594242</c:v>
                </c:pt>
                <c:pt idx="420">
                  <c:v>6191771.550935</c:v>
                </c:pt>
                <c:pt idx="421">
                  <c:v>6191771.55416698</c:v>
                </c:pt>
                <c:pt idx="422">
                  <c:v>6191771.55149008</c:v>
                </c:pt>
                <c:pt idx="423">
                  <c:v>6191771.54153091</c:v>
                </c:pt>
                <c:pt idx="424">
                  <c:v>6191771.54344294</c:v>
                </c:pt>
                <c:pt idx="425">
                  <c:v>6191771.5413054</c:v>
                </c:pt>
                <c:pt idx="426">
                  <c:v>6191771.54543712</c:v>
                </c:pt>
                <c:pt idx="427">
                  <c:v>6191771.54352683</c:v>
                </c:pt>
                <c:pt idx="428">
                  <c:v>6191771.54274344</c:v>
                </c:pt>
                <c:pt idx="429">
                  <c:v>6191771.5413598</c:v>
                </c:pt>
                <c:pt idx="430">
                  <c:v>6191771.54285389</c:v>
                </c:pt>
                <c:pt idx="431">
                  <c:v>6191771.54581029</c:v>
                </c:pt>
                <c:pt idx="432">
                  <c:v>6191771.54287181</c:v>
                </c:pt>
                <c:pt idx="433">
                  <c:v>6191771.54292226</c:v>
                </c:pt>
                <c:pt idx="434">
                  <c:v>6191771.54495297</c:v>
                </c:pt>
                <c:pt idx="435">
                  <c:v>6191771.5413313</c:v>
                </c:pt>
                <c:pt idx="436">
                  <c:v>6191771.54383729</c:v>
                </c:pt>
                <c:pt idx="437">
                  <c:v>6191771.54157121</c:v>
                </c:pt>
                <c:pt idx="438">
                  <c:v>6191771.54179772</c:v>
                </c:pt>
                <c:pt idx="439">
                  <c:v>6191771.5397564</c:v>
                </c:pt>
                <c:pt idx="440">
                  <c:v>6191771.54032005</c:v>
                </c:pt>
                <c:pt idx="441">
                  <c:v>6191771.53816811</c:v>
                </c:pt>
                <c:pt idx="442">
                  <c:v>6191771.53811477</c:v>
                </c:pt>
                <c:pt idx="443">
                  <c:v>6191771.53893526</c:v>
                </c:pt>
                <c:pt idx="444">
                  <c:v>6191771.53771625</c:v>
                </c:pt>
                <c:pt idx="445">
                  <c:v>6191771.53804255</c:v>
                </c:pt>
                <c:pt idx="446">
                  <c:v>6191771.53665666</c:v>
                </c:pt>
                <c:pt idx="447">
                  <c:v>6191771.53638033</c:v>
                </c:pt>
                <c:pt idx="448">
                  <c:v>6191771.53641092</c:v>
                </c:pt>
                <c:pt idx="449">
                  <c:v>6191771.53564172</c:v>
                </c:pt>
                <c:pt idx="450">
                  <c:v>6191771.53600691</c:v>
                </c:pt>
                <c:pt idx="451">
                  <c:v>6191771.53551371</c:v>
                </c:pt>
                <c:pt idx="452">
                  <c:v>6191771.53564147</c:v>
                </c:pt>
                <c:pt idx="453">
                  <c:v>6191771.5356257</c:v>
                </c:pt>
                <c:pt idx="454">
                  <c:v>6191771.53559102</c:v>
                </c:pt>
                <c:pt idx="455">
                  <c:v>6191771.53573085</c:v>
                </c:pt>
                <c:pt idx="456">
                  <c:v>6191771.53583831</c:v>
                </c:pt>
                <c:pt idx="457">
                  <c:v>6191771.53600318</c:v>
                </c:pt>
                <c:pt idx="458">
                  <c:v>6191771.53548377</c:v>
                </c:pt>
                <c:pt idx="459">
                  <c:v>6191771.53571407</c:v>
                </c:pt>
                <c:pt idx="460">
                  <c:v>6191771.53558949</c:v>
                </c:pt>
                <c:pt idx="461">
                  <c:v>6191771.53590953</c:v>
                </c:pt>
                <c:pt idx="462">
                  <c:v>6191771.5354189</c:v>
                </c:pt>
                <c:pt idx="463">
                  <c:v>6191771.53550679</c:v>
                </c:pt>
                <c:pt idx="464">
                  <c:v>6191771.53543177</c:v>
                </c:pt>
                <c:pt idx="465">
                  <c:v>6191771.5354742</c:v>
                </c:pt>
                <c:pt idx="466">
                  <c:v>6191771.53556505</c:v>
                </c:pt>
                <c:pt idx="467">
                  <c:v>6191771.53550137</c:v>
                </c:pt>
                <c:pt idx="468">
                  <c:v>6191771.53541736</c:v>
                </c:pt>
                <c:pt idx="469">
                  <c:v>6191771.53553423</c:v>
                </c:pt>
                <c:pt idx="470">
                  <c:v>6191771.53532873</c:v>
                </c:pt>
                <c:pt idx="471">
                  <c:v>6191771.53546137</c:v>
                </c:pt>
                <c:pt idx="472">
                  <c:v>6191771.53538352</c:v>
                </c:pt>
                <c:pt idx="473">
                  <c:v>6191771.53539034</c:v>
                </c:pt>
                <c:pt idx="474">
                  <c:v>6191771.53525192</c:v>
                </c:pt>
                <c:pt idx="475">
                  <c:v>6191771.53527888</c:v>
                </c:pt>
                <c:pt idx="476">
                  <c:v>6191771.53522608</c:v>
                </c:pt>
                <c:pt idx="477">
                  <c:v>6191771.53530529</c:v>
                </c:pt>
                <c:pt idx="478">
                  <c:v>6191771.53521455</c:v>
                </c:pt>
                <c:pt idx="479">
                  <c:v>6191771.53528668</c:v>
                </c:pt>
                <c:pt idx="480">
                  <c:v>6191771.53532095</c:v>
                </c:pt>
                <c:pt idx="481">
                  <c:v>6191771.53519127</c:v>
                </c:pt>
                <c:pt idx="482">
                  <c:v>6191771.53529615</c:v>
                </c:pt>
                <c:pt idx="483">
                  <c:v>6191771.53528187</c:v>
                </c:pt>
                <c:pt idx="484">
                  <c:v>6191771.53519462</c:v>
                </c:pt>
                <c:pt idx="485">
                  <c:v>6191771.53517076</c:v>
                </c:pt>
                <c:pt idx="486">
                  <c:v>6191771.53526038</c:v>
                </c:pt>
                <c:pt idx="487">
                  <c:v>6191771.53519487</c:v>
                </c:pt>
                <c:pt idx="488">
                  <c:v>6191771.53529533</c:v>
                </c:pt>
                <c:pt idx="489">
                  <c:v>6191771.53514144</c:v>
                </c:pt>
                <c:pt idx="490">
                  <c:v>6191771.53521738</c:v>
                </c:pt>
                <c:pt idx="491">
                  <c:v>6191771.5351043</c:v>
                </c:pt>
                <c:pt idx="492">
                  <c:v>6191771.53513101</c:v>
                </c:pt>
                <c:pt idx="493">
                  <c:v>6191771.53513888</c:v>
                </c:pt>
                <c:pt idx="494">
                  <c:v>6191771.53511678</c:v>
                </c:pt>
                <c:pt idx="495">
                  <c:v>6191771.53512229</c:v>
                </c:pt>
                <c:pt idx="496">
                  <c:v>6191771.53512798</c:v>
                </c:pt>
                <c:pt idx="497">
                  <c:v>6191771.53512307</c:v>
                </c:pt>
                <c:pt idx="498">
                  <c:v>6191771.53514195</c:v>
                </c:pt>
                <c:pt idx="499">
                  <c:v>6191771.53514618</c:v>
                </c:pt>
                <c:pt idx="500">
                  <c:v>6191771.53510868</c:v>
                </c:pt>
                <c:pt idx="501">
                  <c:v>6191771.53509486</c:v>
                </c:pt>
                <c:pt idx="502">
                  <c:v>6191771.53508414</c:v>
                </c:pt>
                <c:pt idx="503">
                  <c:v>6191771.53508108</c:v>
                </c:pt>
                <c:pt idx="504">
                  <c:v>6191771.53510613</c:v>
                </c:pt>
                <c:pt idx="505">
                  <c:v>6191771.53505766</c:v>
                </c:pt>
                <c:pt idx="506">
                  <c:v>6191771.53506704</c:v>
                </c:pt>
                <c:pt idx="507">
                  <c:v>6191771.53506691</c:v>
                </c:pt>
                <c:pt idx="508">
                  <c:v>6191771.53506907</c:v>
                </c:pt>
                <c:pt idx="509">
                  <c:v>6191771.53505507</c:v>
                </c:pt>
                <c:pt idx="510">
                  <c:v>6191771.53505526</c:v>
                </c:pt>
                <c:pt idx="511">
                  <c:v>6191771.53509268</c:v>
                </c:pt>
                <c:pt idx="512">
                  <c:v>6191771.5350661</c:v>
                </c:pt>
                <c:pt idx="513">
                  <c:v>6191771.53506588</c:v>
                </c:pt>
                <c:pt idx="514">
                  <c:v>6191771.53507114</c:v>
                </c:pt>
                <c:pt idx="515">
                  <c:v>6191771.53508508</c:v>
                </c:pt>
                <c:pt idx="516">
                  <c:v>6191771.53504972</c:v>
                </c:pt>
                <c:pt idx="517">
                  <c:v>6191771.53506457</c:v>
                </c:pt>
                <c:pt idx="518">
                  <c:v>6191771.53506316</c:v>
                </c:pt>
                <c:pt idx="519">
                  <c:v>6191771.53508545</c:v>
                </c:pt>
                <c:pt idx="520">
                  <c:v>6191771.53505668</c:v>
                </c:pt>
                <c:pt idx="521">
                  <c:v>6191771.53505792</c:v>
                </c:pt>
                <c:pt idx="522">
                  <c:v>6191771.53504524</c:v>
                </c:pt>
                <c:pt idx="523">
                  <c:v>6191771.53505091</c:v>
                </c:pt>
                <c:pt idx="524">
                  <c:v>6191771.53505174</c:v>
                </c:pt>
                <c:pt idx="525">
                  <c:v>6191771.53504076</c:v>
                </c:pt>
                <c:pt idx="526">
                  <c:v>6191771.53503971</c:v>
                </c:pt>
                <c:pt idx="527">
                  <c:v>6191771.53504424</c:v>
                </c:pt>
                <c:pt idx="528">
                  <c:v>6191771.53503892</c:v>
                </c:pt>
                <c:pt idx="529">
                  <c:v>6191771.53503614</c:v>
                </c:pt>
                <c:pt idx="530">
                  <c:v>6191771.53503695</c:v>
                </c:pt>
                <c:pt idx="531">
                  <c:v>6191771.5350418</c:v>
                </c:pt>
                <c:pt idx="532">
                  <c:v>6191771.53503816</c:v>
                </c:pt>
                <c:pt idx="533">
                  <c:v>6191771.53503969</c:v>
                </c:pt>
                <c:pt idx="534">
                  <c:v>6191771.53503742</c:v>
                </c:pt>
                <c:pt idx="535">
                  <c:v>6191771.53504412</c:v>
                </c:pt>
                <c:pt idx="536">
                  <c:v>6191771.53503511</c:v>
                </c:pt>
                <c:pt idx="537">
                  <c:v>6191771.53503415</c:v>
                </c:pt>
                <c:pt idx="538">
                  <c:v>6191771.53503464</c:v>
                </c:pt>
                <c:pt idx="539">
                  <c:v>6191771.53503591</c:v>
                </c:pt>
                <c:pt idx="540">
                  <c:v>6191771.53503384</c:v>
                </c:pt>
                <c:pt idx="541">
                  <c:v>6191771.53503563</c:v>
                </c:pt>
                <c:pt idx="542">
                  <c:v>6191771.53503274</c:v>
                </c:pt>
                <c:pt idx="543">
                  <c:v>6191771.53503406</c:v>
                </c:pt>
                <c:pt idx="544">
                  <c:v>6191771.53503049</c:v>
                </c:pt>
                <c:pt idx="545">
                  <c:v>6191771.53502832</c:v>
                </c:pt>
                <c:pt idx="546">
                  <c:v>6191771.5350297</c:v>
                </c:pt>
                <c:pt idx="547">
                  <c:v>6191771.53503005</c:v>
                </c:pt>
                <c:pt idx="548">
                  <c:v>6191771.53502731</c:v>
                </c:pt>
                <c:pt idx="549">
                  <c:v>6191771.53502736</c:v>
                </c:pt>
                <c:pt idx="550">
                  <c:v>6191771.53502648</c:v>
                </c:pt>
                <c:pt idx="551">
                  <c:v>6191771.53502703</c:v>
                </c:pt>
                <c:pt idx="552">
                  <c:v>6191771.53502695</c:v>
                </c:pt>
                <c:pt idx="553">
                  <c:v>6191771.53502673</c:v>
                </c:pt>
                <c:pt idx="554">
                  <c:v>6191771.53502698</c:v>
                </c:pt>
                <c:pt idx="555">
                  <c:v>6191771.53502749</c:v>
                </c:pt>
                <c:pt idx="556">
                  <c:v>6191771.53502722</c:v>
                </c:pt>
                <c:pt idx="557">
                  <c:v>6191771.53502658</c:v>
                </c:pt>
                <c:pt idx="558">
                  <c:v>6191771.53502684</c:v>
                </c:pt>
                <c:pt idx="559">
                  <c:v>6191771.53502637</c:v>
                </c:pt>
                <c:pt idx="560">
                  <c:v>6191771.53502799</c:v>
                </c:pt>
                <c:pt idx="561">
                  <c:v>6191771.53502696</c:v>
                </c:pt>
                <c:pt idx="562">
                  <c:v>6191771.53502763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Main!$C$2:$C$564</c:f>
              <c:numCache>
                <c:formatCode>General</c:formatCode>
                <c:ptCount val="563"/>
                <c:pt idx="0">
                  <c:v>0</c:v>
                </c:pt>
                <c:pt idx="1">
                  <c:v>689035.389951868</c:v>
                </c:pt>
                <c:pt idx="2">
                  <c:v>689815.76247878</c:v>
                </c:pt>
                <c:pt idx="3">
                  <c:v>690590.622177847</c:v>
                </c:pt>
                <c:pt idx="4">
                  <c:v>691361.219882908</c:v>
                </c:pt>
                <c:pt idx="5">
                  <c:v>692128.567824901</c:v>
                </c:pt>
                <c:pt idx="6">
                  <c:v>692893.540860101</c:v>
                </c:pt>
                <c:pt idx="7">
                  <c:v>693656.944026545</c:v>
                </c:pt>
                <c:pt idx="8">
                  <c:v>694419.562535816</c:v>
                </c:pt>
                <c:pt idx="9">
                  <c:v>695182.203862681</c:v>
                </c:pt>
                <c:pt idx="10">
                  <c:v>695945.738633812</c:v>
                </c:pt>
                <c:pt idx="11">
                  <c:v>696366.476462148</c:v>
                </c:pt>
                <c:pt idx="12">
                  <c:v>696777.00724386</c:v>
                </c:pt>
                <c:pt idx="13">
                  <c:v>697170.74549351</c:v>
                </c:pt>
                <c:pt idx="14">
                  <c:v>528433.277626831</c:v>
                </c:pt>
                <c:pt idx="15">
                  <c:v>474903.11922343</c:v>
                </c:pt>
                <c:pt idx="16">
                  <c:v>466163.564389552</c:v>
                </c:pt>
                <c:pt idx="17">
                  <c:v>460685.713937829</c:v>
                </c:pt>
                <c:pt idx="18">
                  <c:v>462215.300510434</c:v>
                </c:pt>
                <c:pt idx="19">
                  <c:v>458146.244895673</c:v>
                </c:pt>
                <c:pt idx="20">
                  <c:v>459594.242232908</c:v>
                </c:pt>
                <c:pt idx="21">
                  <c:v>456533.318986706</c:v>
                </c:pt>
                <c:pt idx="22">
                  <c:v>457919.945812275</c:v>
                </c:pt>
                <c:pt idx="23">
                  <c:v>455526.376054338</c:v>
                </c:pt>
                <c:pt idx="24">
                  <c:v>456863.664010029</c:v>
                </c:pt>
                <c:pt idx="25">
                  <c:v>454898.614047713</c:v>
                </c:pt>
                <c:pt idx="26">
                  <c:v>454990.805964906</c:v>
                </c:pt>
                <c:pt idx="27">
                  <c:v>451303.871573352</c:v>
                </c:pt>
                <c:pt idx="28">
                  <c:v>448738.366439801</c:v>
                </c:pt>
                <c:pt idx="29">
                  <c:v>445483.591387343</c:v>
                </c:pt>
                <c:pt idx="30">
                  <c:v>443658.139162932</c:v>
                </c:pt>
                <c:pt idx="31">
                  <c:v>442768.216316955</c:v>
                </c:pt>
                <c:pt idx="32">
                  <c:v>447983.25695716</c:v>
                </c:pt>
                <c:pt idx="33">
                  <c:v>446885.601077058</c:v>
                </c:pt>
                <c:pt idx="34">
                  <c:v>447710.253863798</c:v>
                </c:pt>
                <c:pt idx="35">
                  <c:v>447130.945788156</c:v>
                </c:pt>
                <c:pt idx="36">
                  <c:v>446113.784783674</c:v>
                </c:pt>
                <c:pt idx="37">
                  <c:v>447504.497350603</c:v>
                </c:pt>
                <c:pt idx="38">
                  <c:v>451878.496455156</c:v>
                </c:pt>
                <c:pt idx="39">
                  <c:v>450912.21140709</c:v>
                </c:pt>
                <c:pt idx="40">
                  <c:v>452415.476074242</c:v>
                </c:pt>
                <c:pt idx="41">
                  <c:v>451200.091251658</c:v>
                </c:pt>
                <c:pt idx="42">
                  <c:v>456351.81673805</c:v>
                </c:pt>
                <c:pt idx="43">
                  <c:v>460216.866226866</c:v>
                </c:pt>
                <c:pt idx="44">
                  <c:v>464717.052808581</c:v>
                </c:pt>
                <c:pt idx="45">
                  <c:v>470221.839760998</c:v>
                </c:pt>
                <c:pt idx="46">
                  <c:v>473563.284474106</c:v>
                </c:pt>
                <c:pt idx="47">
                  <c:v>471872.661713629</c:v>
                </c:pt>
                <c:pt idx="48">
                  <c:v>471102.591409033</c:v>
                </c:pt>
                <c:pt idx="49">
                  <c:v>477788.602579978</c:v>
                </c:pt>
                <c:pt idx="50">
                  <c:v>481591.025153145</c:v>
                </c:pt>
                <c:pt idx="51">
                  <c:v>480902.523460108</c:v>
                </c:pt>
                <c:pt idx="52">
                  <c:v>486477.045551401</c:v>
                </c:pt>
                <c:pt idx="53">
                  <c:v>489122.547600978</c:v>
                </c:pt>
                <c:pt idx="54">
                  <c:v>489764.694695727</c:v>
                </c:pt>
                <c:pt idx="55">
                  <c:v>489182.02572383</c:v>
                </c:pt>
                <c:pt idx="56">
                  <c:v>493589.56165679</c:v>
                </c:pt>
                <c:pt idx="57">
                  <c:v>497895.54602296</c:v>
                </c:pt>
                <c:pt idx="58">
                  <c:v>505416.737109582</c:v>
                </c:pt>
                <c:pt idx="59">
                  <c:v>511374.038924292</c:v>
                </c:pt>
                <c:pt idx="60">
                  <c:v>515330.849438365</c:v>
                </c:pt>
                <c:pt idx="61">
                  <c:v>519468.959901215</c:v>
                </c:pt>
                <c:pt idx="62">
                  <c:v>520137.750470261</c:v>
                </c:pt>
                <c:pt idx="63">
                  <c:v>525476.487143154</c:v>
                </c:pt>
                <c:pt idx="64">
                  <c:v>528158.85247636</c:v>
                </c:pt>
                <c:pt idx="65">
                  <c:v>529355.686670607</c:v>
                </c:pt>
                <c:pt idx="66">
                  <c:v>528781.551921498</c:v>
                </c:pt>
                <c:pt idx="67">
                  <c:v>536613.675319675</c:v>
                </c:pt>
                <c:pt idx="68">
                  <c:v>540390.867644946</c:v>
                </c:pt>
                <c:pt idx="69">
                  <c:v>544316.796145388</c:v>
                </c:pt>
                <c:pt idx="70">
                  <c:v>543745.55663989</c:v>
                </c:pt>
                <c:pt idx="71">
                  <c:v>548913.699364994</c:v>
                </c:pt>
                <c:pt idx="72">
                  <c:v>554569.750326357</c:v>
                </c:pt>
                <c:pt idx="73">
                  <c:v>562206.866794772</c:v>
                </c:pt>
                <c:pt idx="74">
                  <c:v>567475.85240521</c:v>
                </c:pt>
                <c:pt idx="75">
                  <c:v>572104.13489623</c:v>
                </c:pt>
                <c:pt idx="76">
                  <c:v>571395.153520881</c:v>
                </c:pt>
                <c:pt idx="77">
                  <c:v>572216.123065253</c:v>
                </c:pt>
                <c:pt idx="78">
                  <c:v>580180.451926106</c:v>
                </c:pt>
                <c:pt idx="79">
                  <c:v>585111.806030752</c:v>
                </c:pt>
                <c:pt idx="80">
                  <c:v>589593.151639804</c:v>
                </c:pt>
                <c:pt idx="81">
                  <c:v>596853.723873977</c:v>
                </c:pt>
                <c:pt idx="82">
                  <c:v>602292.819993923</c:v>
                </c:pt>
                <c:pt idx="83">
                  <c:v>604153.789677745</c:v>
                </c:pt>
                <c:pt idx="84">
                  <c:v>604574.866096226</c:v>
                </c:pt>
                <c:pt idx="85">
                  <c:v>609705.326468862</c:v>
                </c:pt>
                <c:pt idx="86">
                  <c:v>614411.615097235</c:v>
                </c:pt>
                <c:pt idx="87">
                  <c:v>622618.286050405</c:v>
                </c:pt>
                <c:pt idx="88">
                  <c:v>627914.852059431</c:v>
                </c:pt>
                <c:pt idx="89">
                  <c:v>633177.533718403</c:v>
                </c:pt>
                <c:pt idx="90">
                  <c:v>637313.768761545</c:v>
                </c:pt>
                <c:pt idx="91">
                  <c:v>638010.793994021</c:v>
                </c:pt>
                <c:pt idx="92">
                  <c:v>643790.002121292</c:v>
                </c:pt>
                <c:pt idx="93">
                  <c:v>650880.39748697</c:v>
                </c:pt>
                <c:pt idx="94">
                  <c:v>653457.08960669</c:v>
                </c:pt>
                <c:pt idx="95">
                  <c:v>661365.614747659</c:v>
                </c:pt>
                <c:pt idx="96">
                  <c:v>665997.345555489</c:v>
                </c:pt>
                <c:pt idx="97">
                  <c:v>670610.343784374</c:v>
                </c:pt>
                <c:pt idx="98">
                  <c:v>672043.128007806</c:v>
                </c:pt>
                <c:pt idx="99">
                  <c:v>672091.158356951</c:v>
                </c:pt>
                <c:pt idx="100">
                  <c:v>679021.191218586</c:v>
                </c:pt>
                <c:pt idx="101">
                  <c:v>686808.519948767</c:v>
                </c:pt>
                <c:pt idx="102">
                  <c:v>691423.577761984</c:v>
                </c:pt>
                <c:pt idx="103">
                  <c:v>697082.496401495</c:v>
                </c:pt>
                <c:pt idx="104">
                  <c:v>702166.630034504</c:v>
                </c:pt>
                <c:pt idx="105">
                  <c:v>703992.042296081</c:v>
                </c:pt>
                <c:pt idx="106">
                  <c:v>712282.22124395</c:v>
                </c:pt>
                <c:pt idx="107">
                  <c:v>717654.960122786</c:v>
                </c:pt>
                <c:pt idx="108">
                  <c:v>722427.42755154</c:v>
                </c:pt>
                <c:pt idx="109">
                  <c:v>730040.57407196</c:v>
                </c:pt>
                <c:pt idx="110">
                  <c:v>736134.939640381</c:v>
                </c:pt>
                <c:pt idx="111">
                  <c:v>738169.098118035</c:v>
                </c:pt>
                <c:pt idx="112">
                  <c:v>741525.991581291</c:v>
                </c:pt>
                <c:pt idx="113">
                  <c:v>741476.182575117</c:v>
                </c:pt>
                <c:pt idx="114">
                  <c:v>747111.272834011</c:v>
                </c:pt>
                <c:pt idx="115">
                  <c:v>755253.630880258</c:v>
                </c:pt>
                <c:pt idx="116">
                  <c:v>755170.409744058</c:v>
                </c:pt>
                <c:pt idx="117">
                  <c:v>758050.934725615</c:v>
                </c:pt>
                <c:pt idx="118">
                  <c:v>764348.411330694</c:v>
                </c:pt>
                <c:pt idx="119">
                  <c:v>770295.665531382</c:v>
                </c:pt>
                <c:pt idx="120">
                  <c:v>777577.174317057</c:v>
                </c:pt>
                <c:pt idx="121">
                  <c:v>785051.21691755</c:v>
                </c:pt>
                <c:pt idx="122">
                  <c:v>787740.496575035</c:v>
                </c:pt>
                <c:pt idx="123">
                  <c:v>795622.782105623</c:v>
                </c:pt>
                <c:pt idx="124">
                  <c:v>800255.243454646</c:v>
                </c:pt>
                <c:pt idx="125">
                  <c:v>804860.856033518</c:v>
                </c:pt>
                <c:pt idx="126">
                  <c:v>805807.880019253</c:v>
                </c:pt>
                <c:pt idx="127">
                  <c:v>805774.909480828</c:v>
                </c:pt>
                <c:pt idx="128">
                  <c:v>812219.473995207</c:v>
                </c:pt>
                <c:pt idx="129">
                  <c:v>819783.636346056</c:v>
                </c:pt>
                <c:pt idx="130">
                  <c:v>823830.43404804</c:v>
                </c:pt>
                <c:pt idx="131">
                  <c:v>829342.473564307</c:v>
                </c:pt>
                <c:pt idx="132">
                  <c:v>829955.207691879</c:v>
                </c:pt>
                <c:pt idx="133">
                  <c:v>837173.163914265</c:v>
                </c:pt>
                <c:pt idx="134">
                  <c:v>842937.284984513</c:v>
                </c:pt>
                <c:pt idx="135">
                  <c:v>849709.760194446</c:v>
                </c:pt>
                <c:pt idx="136">
                  <c:v>855151.636051912</c:v>
                </c:pt>
                <c:pt idx="137">
                  <c:v>860051.052213075</c:v>
                </c:pt>
                <c:pt idx="138">
                  <c:v>867679.796005626</c:v>
                </c:pt>
                <c:pt idx="139">
                  <c:v>874151.617753672</c:v>
                </c:pt>
                <c:pt idx="140">
                  <c:v>876096.394374591</c:v>
                </c:pt>
                <c:pt idx="141">
                  <c:v>880327.380450477</c:v>
                </c:pt>
                <c:pt idx="142">
                  <c:v>885146.048488633</c:v>
                </c:pt>
                <c:pt idx="143">
                  <c:v>893379.76474556</c:v>
                </c:pt>
                <c:pt idx="144">
                  <c:v>898564.066478711</c:v>
                </c:pt>
                <c:pt idx="145">
                  <c:v>900531.147846668</c:v>
                </c:pt>
                <c:pt idx="146">
                  <c:v>899944.77027501</c:v>
                </c:pt>
                <c:pt idx="147">
                  <c:v>899652.774246832</c:v>
                </c:pt>
                <c:pt idx="148">
                  <c:v>906078.354016639</c:v>
                </c:pt>
                <c:pt idx="149">
                  <c:v>913028.509884359</c:v>
                </c:pt>
                <c:pt idx="150">
                  <c:v>920396.797133353</c:v>
                </c:pt>
                <c:pt idx="151">
                  <c:v>922702.743774281</c:v>
                </c:pt>
                <c:pt idx="152">
                  <c:v>930348.106718966</c:v>
                </c:pt>
                <c:pt idx="153">
                  <c:v>934993.475444565</c:v>
                </c:pt>
                <c:pt idx="154">
                  <c:v>939768.583252314</c:v>
                </c:pt>
                <c:pt idx="155">
                  <c:v>941790.158303465</c:v>
                </c:pt>
                <c:pt idx="156">
                  <c:v>947145.110366812</c:v>
                </c:pt>
                <c:pt idx="157">
                  <c:v>954174.266187497</c:v>
                </c:pt>
                <c:pt idx="158">
                  <c:v>958828.781541049</c:v>
                </c:pt>
                <c:pt idx="159">
                  <c:v>962523.793139892</c:v>
                </c:pt>
                <c:pt idx="160">
                  <c:v>966724.157041902</c:v>
                </c:pt>
                <c:pt idx="161">
                  <c:v>972900.193994744</c:v>
                </c:pt>
                <c:pt idx="162">
                  <c:v>973636.739304138</c:v>
                </c:pt>
                <c:pt idx="163">
                  <c:v>980846.360597367</c:v>
                </c:pt>
                <c:pt idx="164">
                  <c:v>985086.987869505</c:v>
                </c:pt>
                <c:pt idx="165">
                  <c:v>989489.955748291</c:v>
                </c:pt>
                <c:pt idx="166">
                  <c:v>996118.336022042</c:v>
                </c:pt>
                <c:pt idx="167">
                  <c:v>1002398.38416378</c:v>
                </c:pt>
                <c:pt idx="168">
                  <c:v>1003791.44084012</c:v>
                </c:pt>
                <c:pt idx="169">
                  <c:v>1007873.98378978</c:v>
                </c:pt>
                <c:pt idx="170">
                  <c:v>1011755.50578969</c:v>
                </c:pt>
                <c:pt idx="171">
                  <c:v>1019186.76332208</c:v>
                </c:pt>
                <c:pt idx="172">
                  <c:v>1024144.40610893</c:v>
                </c:pt>
                <c:pt idx="173">
                  <c:v>1028680.52634488</c:v>
                </c:pt>
                <c:pt idx="174">
                  <c:v>1034029.8110319</c:v>
                </c:pt>
                <c:pt idx="175">
                  <c:v>1035778.03292921</c:v>
                </c:pt>
                <c:pt idx="176">
                  <c:v>1034058.62842738</c:v>
                </c:pt>
                <c:pt idx="177">
                  <c:v>1033029.43840839</c:v>
                </c:pt>
                <c:pt idx="178">
                  <c:v>1039554.58519128</c:v>
                </c:pt>
                <c:pt idx="179">
                  <c:v>1046089.93958836</c:v>
                </c:pt>
                <c:pt idx="180">
                  <c:v>1051406.10499849</c:v>
                </c:pt>
                <c:pt idx="181">
                  <c:v>1055503.44483781</c:v>
                </c:pt>
                <c:pt idx="182">
                  <c:v>1060356.93813874</c:v>
                </c:pt>
                <c:pt idx="183">
                  <c:v>1061630.9303736</c:v>
                </c:pt>
                <c:pt idx="184">
                  <c:v>1066277.60889167</c:v>
                </c:pt>
                <c:pt idx="185">
                  <c:v>1072307.49161925</c:v>
                </c:pt>
                <c:pt idx="186">
                  <c:v>1077175.57329529</c:v>
                </c:pt>
                <c:pt idx="187">
                  <c:v>1079614.61786781</c:v>
                </c:pt>
                <c:pt idx="188">
                  <c:v>1083687.43567206</c:v>
                </c:pt>
                <c:pt idx="189">
                  <c:v>1086820.15985822</c:v>
                </c:pt>
                <c:pt idx="190">
                  <c:v>1090748.21274582</c:v>
                </c:pt>
                <c:pt idx="191">
                  <c:v>1097450.93093562</c:v>
                </c:pt>
                <c:pt idx="192">
                  <c:v>1096125.07988751</c:v>
                </c:pt>
                <c:pt idx="193">
                  <c:v>1100065.7772757</c:v>
                </c:pt>
                <c:pt idx="194">
                  <c:v>1105225.00939814</c:v>
                </c:pt>
                <c:pt idx="195">
                  <c:v>1110179.10387522</c:v>
                </c:pt>
                <c:pt idx="196">
                  <c:v>1109937.70842702</c:v>
                </c:pt>
                <c:pt idx="197">
                  <c:v>1113257.40186721</c:v>
                </c:pt>
                <c:pt idx="198">
                  <c:v>1112774.49080563</c:v>
                </c:pt>
                <c:pt idx="199">
                  <c:v>1117736.30959316</c:v>
                </c:pt>
                <c:pt idx="200">
                  <c:v>1121784.91999149</c:v>
                </c:pt>
                <c:pt idx="201">
                  <c:v>1123396.13191417</c:v>
                </c:pt>
                <c:pt idx="202">
                  <c:v>1127303.66687988</c:v>
                </c:pt>
                <c:pt idx="203">
                  <c:v>1130829.23129264</c:v>
                </c:pt>
                <c:pt idx="204">
                  <c:v>1134780.87393681</c:v>
                </c:pt>
                <c:pt idx="205">
                  <c:v>1134829.80906984</c:v>
                </c:pt>
                <c:pt idx="206">
                  <c:v>1133095.21856607</c:v>
                </c:pt>
                <c:pt idx="207">
                  <c:v>1128882.34766425</c:v>
                </c:pt>
                <c:pt idx="208">
                  <c:v>1129866.42495897</c:v>
                </c:pt>
                <c:pt idx="209">
                  <c:v>1133890.59240393</c:v>
                </c:pt>
                <c:pt idx="210">
                  <c:v>1135642.89530638</c:v>
                </c:pt>
                <c:pt idx="211">
                  <c:v>1139901.07934737</c:v>
                </c:pt>
                <c:pt idx="212">
                  <c:v>1139673.77320922</c:v>
                </c:pt>
                <c:pt idx="213">
                  <c:v>1143520.71410989</c:v>
                </c:pt>
                <c:pt idx="214">
                  <c:v>1144745.58491992</c:v>
                </c:pt>
                <c:pt idx="215">
                  <c:v>1143325.41995122</c:v>
                </c:pt>
                <c:pt idx="216">
                  <c:v>1147451.56239855</c:v>
                </c:pt>
                <c:pt idx="217">
                  <c:v>1148950.21601475</c:v>
                </c:pt>
                <c:pt idx="218">
                  <c:v>1151421.14600636</c:v>
                </c:pt>
                <c:pt idx="219">
                  <c:v>1152692.73888323</c:v>
                </c:pt>
                <c:pt idx="220">
                  <c:v>1155891.33512182</c:v>
                </c:pt>
                <c:pt idx="221">
                  <c:v>1155101.49716098</c:v>
                </c:pt>
                <c:pt idx="222">
                  <c:v>1161179.41115642</c:v>
                </c:pt>
                <c:pt idx="223">
                  <c:v>1157176.58218381</c:v>
                </c:pt>
                <c:pt idx="224">
                  <c:v>1160667.39223928</c:v>
                </c:pt>
                <c:pt idx="225">
                  <c:v>1160838.20694854</c:v>
                </c:pt>
                <c:pt idx="226">
                  <c:v>1159195.07729939</c:v>
                </c:pt>
                <c:pt idx="227">
                  <c:v>1162059.3232761</c:v>
                </c:pt>
                <c:pt idx="228">
                  <c:v>1168875.45410541</c:v>
                </c:pt>
                <c:pt idx="229">
                  <c:v>1169976.42964596</c:v>
                </c:pt>
                <c:pt idx="230">
                  <c:v>1167816.36758794</c:v>
                </c:pt>
                <c:pt idx="231">
                  <c:v>1168489.92060987</c:v>
                </c:pt>
                <c:pt idx="232">
                  <c:v>1171178.70616996</c:v>
                </c:pt>
                <c:pt idx="233">
                  <c:v>1173358.16954616</c:v>
                </c:pt>
                <c:pt idx="234">
                  <c:v>1175988.38861391</c:v>
                </c:pt>
                <c:pt idx="235">
                  <c:v>1174720.19789828</c:v>
                </c:pt>
                <c:pt idx="236">
                  <c:v>1173937.24816821</c:v>
                </c:pt>
                <c:pt idx="237">
                  <c:v>1178630.8659813</c:v>
                </c:pt>
                <c:pt idx="238">
                  <c:v>1173988.28836311</c:v>
                </c:pt>
                <c:pt idx="239">
                  <c:v>1172756.64708802</c:v>
                </c:pt>
                <c:pt idx="240">
                  <c:v>1176445.56236638</c:v>
                </c:pt>
                <c:pt idx="241">
                  <c:v>1176591.10981028</c:v>
                </c:pt>
                <c:pt idx="242">
                  <c:v>1177300.22253209</c:v>
                </c:pt>
                <c:pt idx="243">
                  <c:v>1180607.10043574</c:v>
                </c:pt>
                <c:pt idx="244">
                  <c:v>1180112.71867319</c:v>
                </c:pt>
                <c:pt idx="245">
                  <c:v>1174881.83180418</c:v>
                </c:pt>
                <c:pt idx="246">
                  <c:v>1180838.18494684</c:v>
                </c:pt>
                <c:pt idx="247">
                  <c:v>1181794.81000114</c:v>
                </c:pt>
                <c:pt idx="248">
                  <c:v>1178344.24667539</c:v>
                </c:pt>
                <c:pt idx="249">
                  <c:v>1182705.11930035</c:v>
                </c:pt>
                <c:pt idx="250">
                  <c:v>1183689.15920666</c:v>
                </c:pt>
                <c:pt idx="251">
                  <c:v>1184029.62877141</c:v>
                </c:pt>
                <c:pt idx="252">
                  <c:v>1184288.92708902</c:v>
                </c:pt>
                <c:pt idx="253">
                  <c:v>1188305.11579619</c:v>
                </c:pt>
                <c:pt idx="254">
                  <c:v>1185879.99257696</c:v>
                </c:pt>
                <c:pt idx="255">
                  <c:v>1185409.03633108</c:v>
                </c:pt>
                <c:pt idx="256">
                  <c:v>1186689.06757308</c:v>
                </c:pt>
                <c:pt idx="257">
                  <c:v>1183835.73915244</c:v>
                </c:pt>
                <c:pt idx="258">
                  <c:v>1188139.68946506</c:v>
                </c:pt>
                <c:pt idx="259">
                  <c:v>1183584.20705078</c:v>
                </c:pt>
                <c:pt idx="260">
                  <c:v>1177290.7448778</c:v>
                </c:pt>
                <c:pt idx="261">
                  <c:v>1183265.75634884</c:v>
                </c:pt>
                <c:pt idx="262">
                  <c:v>1182572.47207221</c:v>
                </c:pt>
                <c:pt idx="263">
                  <c:v>1181929.66558302</c:v>
                </c:pt>
                <c:pt idx="264">
                  <c:v>1185940.54662225</c:v>
                </c:pt>
                <c:pt idx="265">
                  <c:v>1184923.75541343</c:v>
                </c:pt>
                <c:pt idx="266">
                  <c:v>1188936.4537719</c:v>
                </c:pt>
                <c:pt idx="267">
                  <c:v>1185274.95366137</c:v>
                </c:pt>
                <c:pt idx="268">
                  <c:v>1187819.64993405</c:v>
                </c:pt>
                <c:pt idx="269">
                  <c:v>1184926.8358472</c:v>
                </c:pt>
                <c:pt idx="270">
                  <c:v>1182769.43289733</c:v>
                </c:pt>
                <c:pt idx="271">
                  <c:v>1184476.92680308</c:v>
                </c:pt>
                <c:pt idx="272">
                  <c:v>1183885.35980564</c:v>
                </c:pt>
                <c:pt idx="273">
                  <c:v>1187173.32164599</c:v>
                </c:pt>
                <c:pt idx="274">
                  <c:v>1183346.86316183</c:v>
                </c:pt>
                <c:pt idx="275">
                  <c:v>1182858.88220205</c:v>
                </c:pt>
                <c:pt idx="276">
                  <c:v>1183360.5760934</c:v>
                </c:pt>
                <c:pt idx="277">
                  <c:v>1184245.89871649</c:v>
                </c:pt>
                <c:pt idx="278">
                  <c:v>1182303.79464028</c:v>
                </c:pt>
                <c:pt idx="279">
                  <c:v>1183727.96310917</c:v>
                </c:pt>
                <c:pt idx="280">
                  <c:v>1182900.69310609</c:v>
                </c:pt>
                <c:pt idx="281">
                  <c:v>1184342.71555745</c:v>
                </c:pt>
                <c:pt idx="282">
                  <c:v>1184449.95652545</c:v>
                </c:pt>
                <c:pt idx="283">
                  <c:v>1184015.97970428</c:v>
                </c:pt>
                <c:pt idx="284">
                  <c:v>1184009.00150582</c:v>
                </c:pt>
                <c:pt idx="285">
                  <c:v>1184196.78658618</c:v>
                </c:pt>
                <c:pt idx="286">
                  <c:v>1183047.09661667</c:v>
                </c:pt>
                <c:pt idx="287">
                  <c:v>1186854.66565864</c:v>
                </c:pt>
                <c:pt idx="288">
                  <c:v>1186429.21643838</c:v>
                </c:pt>
                <c:pt idx="289">
                  <c:v>1186406.90854031</c:v>
                </c:pt>
                <c:pt idx="290">
                  <c:v>1187971.34999335</c:v>
                </c:pt>
                <c:pt idx="291">
                  <c:v>1188791.07252025</c:v>
                </c:pt>
                <c:pt idx="292">
                  <c:v>1186402.5248667</c:v>
                </c:pt>
                <c:pt idx="293">
                  <c:v>1187359.09189714</c:v>
                </c:pt>
                <c:pt idx="294">
                  <c:v>1187135.21796199</c:v>
                </c:pt>
                <c:pt idx="295">
                  <c:v>1187106.88844317</c:v>
                </c:pt>
                <c:pt idx="296">
                  <c:v>1186213.54311725</c:v>
                </c:pt>
                <c:pt idx="297">
                  <c:v>1187144.61468727</c:v>
                </c:pt>
                <c:pt idx="298">
                  <c:v>1187262.91838234</c:v>
                </c:pt>
                <c:pt idx="299">
                  <c:v>1186798.9547303</c:v>
                </c:pt>
                <c:pt idx="300">
                  <c:v>1186290.30734128</c:v>
                </c:pt>
                <c:pt idx="301">
                  <c:v>1186871.84163654</c:v>
                </c:pt>
                <c:pt idx="302">
                  <c:v>1186504.10006696</c:v>
                </c:pt>
                <c:pt idx="303">
                  <c:v>1186910.52668922</c:v>
                </c:pt>
                <c:pt idx="304">
                  <c:v>1187901.91171947</c:v>
                </c:pt>
                <c:pt idx="305">
                  <c:v>1187592.99519691</c:v>
                </c:pt>
                <c:pt idx="306">
                  <c:v>1187087.84000395</c:v>
                </c:pt>
                <c:pt idx="307">
                  <c:v>1188254.2731066</c:v>
                </c:pt>
                <c:pt idx="308">
                  <c:v>1187806.15088879</c:v>
                </c:pt>
                <c:pt idx="309">
                  <c:v>1187437.62864811</c:v>
                </c:pt>
                <c:pt idx="310">
                  <c:v>1187979.53946144</c:v>
                </c:pt>
                <c:pt idx="311">
                  <c:v>1187192.15454999</c:v>
                </c:pt>
                <c:pt idx="312">
                  <c:v>1187991.89211022</c:v>
                </c:pt>
                <c:pt idx="313">
                  <c:v>1186795.1784077</c:v>
                </c:pt>
                <c:pt idx="314">
                  <c:v>1187692.57518321</c:v>
                </c:pt>
                <c:pt idx="315">
                  <c:v>1187046.01013012</c:v>
                </c:pt>
                <c:pt idx="316">
                  <c:v>1188026.05244052</c:v>
                </c:pt>
                <c:pt idx="317">
                  <c:v>1188661.85539435</c:v>
                </c:pt>
                <c:pt idx="318">
                  <c:v>1187475.0106894</c:v>
                </c:pt>
                <c:pt idx="319">
                  <c:v>1188154.46051152</c:v>
                </c:pt>
                <c:pt idx="320">
                  <c:v>1187763.82649156</c:v>
                </c:pt>
                <c:pt idx="321">
                  <c:v>1187860.03874658</c:v>
                </c:pt>
                <c:pt idx="322">
                  <c:v>1187941.91036862</c:v>
                </c:pt>
                <c:pt idx="323">
                  <c:v>1187866.42537993</c:v>
                </c:pt>
                <c:pt idx="324">
                  <c:v>1187595.78179348</c:v>
                </c:pt>
                <c:pt idx="325">
                  <c:v>1187685.02354481</c:v>
                </c:pt>
                <c:pt idx="326">
                  <c:v>1188017.40872007</c:v>
                </c:pt>
                <c:pt idx="327">
                  <c:v>1187997.17319213</c:v>
                </c:pt>
                <c:pt idx="328">
                  <c:v>1188147.01446523</c:v>
                </c:pt>
                <c:pt idx="329">
                  <c:v>1188081.8499209</c:v>
                </c:pt>
                <c:pt idx="330">
                  <c:v>1188257.53015835</c:v>
                </c:pt>
                <c:pt idx="331">
                  <c:v>1188373.30316651</c:v>
                </c:pt>
                <c:pt idx="332">
                  <c:v>1187981.44936425</c:v>
                </c:pt>
                <c:pt idx="333">
                  <c:v>1187956.49648214</c:v>
                </c:pt>
                <c:pt idx="334">
                  <c:v>1187283.73879032</c:v>
                </c:pt>
                <c:pt idx="335">
                  <c:v>1187913.91103973</c:v>
                </c:pt>
                <c:pt idx="336">
                  <c:v>1187562.04058392</c:v>
                </c:pt>
                <c:pt idx="337">
                  <c:v>1187779.93670705</c:v>
                </c:pt>
                <c:pt idx="338">
                  <c:v>1187954.41146706</c:v>
                </c:pt>
                <c:pt idx="339">
                  <c:v>1188064.56412577</c:v>
                </c:pt>
                <c:pt idx="340">
                  <c:v>1187161.53820142</c:v>
                </c:pt>
                <c:pt idx="341">
                  <c:v>1187765.84369753</c:v>
                </c:pt>
                <c:pt idx="342">
                  <c:v>1187652.89516483</c:v>
                </c:pt>
                <c:pt idx="343">
                  <c:v>1187592.89381988</c:v>
                </c:pt>
                <c:pt idx="344">
                  <c:v>1187551.07010322</c:v>
                </c:pt>
                <c:pt idx="345">
                  <c:v>1187812.9535838</c:v>
                </c:pt>
                <c:pt idx="346">
                  <c:v>1187587.27618226</c:v>
                </c:pt>
                <c:pt idx="347">
                  <c:v>1187472.85296393</c:v>
                </c:pt>
                <c:pt idx="348">
                  <c:v>1187534.57295069</c:v>
                </c:pt>
                <c:pt idx="349">
                  <c:v>1187793.23444914</c:v>
                </c:pt>
                <c:pt idx="350">
                  <c:v>1187447.3223743</c:v>
                </c:pt>
                <c:pt idx="351">
                  <c:v>1187407.84811583</c:v>
                </c:pt>
                <c:pt idx="352">
                  <c:v>1187415.53759106</c:v>
                </c:pt>
                <c:pt idx="353">
                  <c:v>1187304.25011504</c:v>
                </c:pt>
                <c:pt idx="354">
                  <c:v>1187633.41339135</c:v>
                </c:pt>
                <c:pt idx="355">
                  <c:v>1187617.84031365</c:v>
                </c:pt>
                <c:pt idx="356">
                  <c:v>1187414.72072809</c:v>
                </c:pt>
                <c:pt idx="357">
                  <c:v>1187608.47095229</c:v>
                </c:pt>
                <c:pt idx="358">
                  <c:v>1187911.15141291</c:v>
                </c:pt>
                <c:pt idx="359">
                  <c:v>1187789.28592244</c:v>
                </c:pt>
                <c:pt idx="360">
                  <c:v>1188069.0710322</c:v>
                </c:pt>
                <c:pt idx="361">
                  <c:v>1187904.48721223</c:v>
                </c:pt>
                <c:pt idx="362">
                  <c:v>1187763.26657244</c:v>
                </c:pt>
                <c:pt idx="363">
                  <c:v>1187986.79739918</c:v>
                </c:pt>
                <c:pt idx="364">
                  <c:v>1187924.05934204</c:v>
                </c:pt>
                <c:pt idx="365">
                  <c:v>1188073.4577401</c:v>
                </c:pt>
                <c:pt idx="366">
                  <c:v>1188266.77267327</c:v>
                </c:pt>
                <c:pt idx="367">
                  <c:v>1188033.6630515</c:v>
                </c:pt>
                <c:pt idx="368">
                  <c:v>1188031.26374757</c:v>
                </c:pt>
                <c:pt idx="369">
                  <c:v>1187957.7909021</c:v>
                </c:pt>
                <c:pt idx="370">
                  <c:v>1188064.14833867</c:v>
                </c:pt>
                <c:pt idx="371">
                  <c:v>1188085.63365627</c:v>
                </c:pt>
                <c:pt idx="372">
                  <c:v>1187968.81983653</c:v>
                </c:pt>
                <c:pt idx="373">
                  <c:v>1187904.28867379</c:v>
                </c:pt>
                <c:pt idx="374">
                  <c:v>1187919.08975385</c:v>
                </c:pt>
                <c:pt idx="375">
                  <c:v>1187811.55322235</c:v>
                </c:pt>
                <c:pt idx="376">
                  <c:v>1187897.32488349</c:v>
                </c:pt>
                <c:pt idx="377">
                  <c:v>1188019.79098226</c:v>
                </c:pt>
                <c:pt idx="378">
                  <c:v>1187896.66164286</c:v>
                </c:pt>
                <c:pt idx="379">
                  <c:v>1187866.10711254</c:v>
                </c:pt>
                <c:pt idx="380">
                  <c:v>1187884.43408385</c:v>
                </c:pt>
                <c:pt idx="381">
                  <c:v>1187870.69077675</c:v>
                </c:pt>
                <c:pt idx="382">
                  <c:v>1187905.45623089</c:v>
                </c:pt>
                <c:pt idx="383">
                  <c:v>1187920.50371365</c:v>
                </c:pt>
                <c:pt idx="384">
                  <c:v>1187844.75468143</c:v>
                </c:pt>
                <c:pt idx="385">
                  <c:v>1187861.1310531</c:v>
                </c:pt>
                <c:pt idx="386">
                  <c:v>1187812.60520589</c:v>
                </c:pt>
                <c:pt idx="387">
                  <c:v>1187785.07481632</c:v>
                </c:pt>
                <c:pt idx="388">
                  <c:v>1187805.78773863</c:v>
                </c:pt>
                <c:pt idx="389">
                  <c:v>1187779.47059596</c:v>
                </c:pt>
                <c:pt idx="390">
                  <c:v>1187796.96078585</c:v>
                </c:pt>
                <c:pt idx="391">
                  <c:v>1187782.41924242</c:v>
                </c:pt>
                <c:pt idx="392">
                  <c:v>1187707.02044688</c:v>
                </c:pt>
                <c:pt idx="393">
                  <c:v>1187775.1682309</c:v>
                </c:pt>
                <c:pt idx="394">
                  <c:v>1187778.26349287</c:v>
                </c:pt>
                <c:pt idx="395">
                  <c:v>1187785.4705187</c:v>
                </c:pt>
                <c:pt idx="396">
                  <c:v>1187765.38002295</c:v>
                </c:pt>
                <c:pt idx="397">
                  <c:v>1187786.73087275</c:v>
                </c:pt>
                <c:pt idx="398">
                  <c:v>1187716.08734128</c:v>
                </c:pt>
                <c:pt idx="399">
                  <c:v>1187793.32887478</c:v>
                </c:pt>
                <c:pt idx="400">
                  <c:v>1187862.91830293</c:v>
                </c:pt>
                <c:pt idx="401">
                  <c:v>1187764.08873386</c:v>
                </c:pt>
                <c:pt idx="402">
                  <c:v>1187795.96353182</c:v>
                </c:pt>
                <c:pt idx="403">
                  <c:v>1187821.83588143</c:v>
                </c:pt>
                <c:pt idx="404">
                  <c:v>1187775.9381198</c:v>
                </c:pt>
                <c:pt idx="405">
                  <c:v>1187863.22252555</c:v>
                </c:pt>
                <c:pt idx="406">
                  <c:v>1187800.32464587</c:v>
                </c:pt>
                <c:pt idx="407">
                  <c:v>1187794.49020044</c:v>
                </c:pt>
                <c:pt idx="408">
                  <c:v>1187812.1904633</c:v>
                </c:pt>
                <c:pt idx="409">
                  <c:v>1187785.45224885</c:v>
                </c:pt>
                <c:pt idx="410">
                  <c:v>1187769.22784325</c:v>
                </c:pt>
                <c:pt idx="411">
                  <c:v>1187768.52991476</c:v>
                </c:pt>
                <c:pt idx="412">
                  <c:v>1187805.8313603</c:v>
                </c:pt>
                <c:pt idx="413">
                  <c:v>1187789.4685025</c:v>
                </c:pt>
                <c:pt idx="414">
                  <c:v>1187824.66508772</c:v>
                </c:pt>
                <c:pt idx="415">
                  <c:v>1187816.42256014</c:v>
                </c:pt>
                <c:pt idx="416">
                  <c:v>1187814.49907566</c:v>
                </c:pt>
                <c:pt idx="417">
                  <c:v>1187807.31238121</c:v>
                </c:pt>
                <c:pt idx="418">
                  <c:v>1187809.93005038</c:v>
                </c:pt>
                <c:pt idx="419">
                  <c:v>1187851.5625973</c:v>
                </c:pt>
                <c:pt idx="420">
                  <c:v>1187852.83877782</c:v>
                </c:pt>
                <c:pt idx="421">
                  <c:v>1187847.35135388</c:v>
                </c:pt>
                <c:pt idx="422">
                  <c:v>1187837.98346848</c:v>
                </c:pt>
                <c:pt idx="423">
                  <c:v>1187874.42216528</c:v>
                </c:pt>
                <c:pt idx="424">
                  <c:v>1187886.22236136</c:v>
                </c:pt>
                <c:pt idx="425">
                  <c:v>1187905.16457782</c:v>
                </c:pt>
                <c:pt idx="426">
                  <c:v>1187922.56537422</c:v>
                </c:pt>
                <c:pt idx="427">
                  <c:v>1187883.37916466</c:v>
                </c:pt>
                <c:pt idx="428">
                  <c:v>1187895.5226369</c:v>
                </c:pt>
                <c:pt idx="429">
                  <c:v>1187911.6943499</c:v>
                </c:pt>
                <c:pt idx="430">
                  <c:v>1187909.50983904</c:v>
                </c:pt>
                <c:pt idx="431">
                  <c:v>1187892.51627047</c:v>
                </c:pt>
                <c:pt idx="432">
                  <c:v>1187901.82996822</c:v>
                </c:pt>
                <c:pt idx="433">
                  <c:v>1187904.58578011</c:v>
                </c:pt>
                <c:pt idx="434">
                  <c:v>1187907.09641806</c:v>
                </c:pt>
                <c:pt idx="435">
                  <c:v>1187894.89852835</c:v>
                </c:pt>
                <c:pt idx="436">
                  <c:v>1187901.09590525</c:v>
                </c:pt>
                <c:pt idx="437">
                  <c:v>1187897.84929018</c:v>
                </c:pt>
                <c:pt idx="438">
                  <c:v>1187901.14777109</c:v>
                </c:pt>
                <c:pt idx="439">
                  <c:v>1187907.54947568</c:v>
                </c:pt>
                <c:pt idx="440">
                  <c:v>1187909.26659953</c:v>
                </c:pt>
                <c:pt idx="441">
                  <c:v>1187903.3539748</c:v>
                </c:pt>
                <c:pt idx="442">
                  <c:v>1187909.81892983</c:v>
                </c:pt>
                <c:pt idx="443">
                  <c:v>1187913.67078312</c:v>
                </c:pt>
                <c:pt idx="444">
                  <c:v>1187906.4403564</c:v>
                </c:pt>
                <c:pt idx="445">
                  <c:v>1187906.65068944</c:v>
                </c:pt>
                <c:pt idx="446">
                  <c:v>1187900.57536278</c:v>
                </c:pt>
                <c:pt idx="447">
                  <c:v>1187900.70002294</c:v>
                </c:pt>
                <c:pt idx="448">
                  <c:v>1187900.10401265</c:v>
                </c:pt>
                <c:pt idx="449">
                  <c:v>1187893.04187585</c:v>
                </c:pt>
                <c:pt idx="450">
                  <c:v>1187896.60413012</c:v>
                </c:pt>
                <c:pt idx="451">
                  <c:v>1187885.0967683</c:v>
                </c:pt>
                <c:pt idx="452">
                  <c:v>1187890.20922406</c:v>
                </c:pt>
                <c:pt idx="453">
                  <c:v>1187875.20697011</c:v>
                </c:pt>
                <c:pt idx="454">
                  <c:v>1187885.29796895</c:v>
                </c:pt>
                <c:pt idx="455">
                  <c:v>1187880.50106615</c:v>
                </c:pt>
                <c:pt idx="456">
                  <c:v>1187888.45267942</c:v>
                </c:pt>
                <c:pt idx="457">
                  <c:v>1187879.78587583</c:v>
                </c:pt>
                <c:pt idx="458">
                  <c:v>1187886.428878</c:v>
                </c:pt>
                <c:pt idx="459">
                  <c:v>1187882.69055572</c:v>
                </c:pt>
                <c:pt idx="460">
                  <c:v>1187883.74415088</c:v>
                </c:pt>
                <c:pt idx="461">
                  <c:v>1187887.79379259</c:v>
                </c:pt>
                <c:pt idx="462">
                  <c:v>1187885.27397954</c:v>
                </c:pt>
                <c:pt idx="463">
                  <c:v>1187885.72927052</c:v>
                </c:pt>
                <c:pt idx="464">
                  <c:v>1187886.1097952</c:v>
                </c:pt>
                <c:pt idx="465">
                  <c:v>1187886.77477206</c:v>
                </c:pt>
                <c:pt idx="466">
                  <c:v>1187883.79016549</c:v>
                </c:pt>
                <c:pt idx="467">
                  <c:v>1187886.87740964</c:v>
                </c:pt>
                <c:pt idx="468">
                  <c:v>1187883.99136189</c:v>
                </c:pt>
                <c:pt idx="469">
                  <c:v>1187882.55210924</c:v>
                </c:pt>
                <c:pt idx="470">
                  <c:v>1187881.99434694</c:v>
                </c:pt>
                <c:pt idx="471">
                  <c:v>1187884.89066871</c:v>
                </c:pt>
                <c:pt idx="472">
                  <c:v>1187880.01006885</c:v>
                </c:pt>
                <c:pt idx="473">
                  <c:v>1187883.47399656</c:v>
                </c:pt>
                <c:pt idx="474">
                  <c:v>1187882.34543709</c:v>
                </c:pt>
                <c:pt idx="475">
                  <c:v>1187881.30142899</c:v>
                </c:pt>
                <c:pt idx="476">
                  <c:v>1187877.48867487</c:v>
                </c:pt>
                <c:pt idx="477">
                  <c:v>1187877.10458337</c:v>
                </c:pt>
                <c:pt idx="478">
                  <c:v>1187876.59187832</c:v>
                </c:pt>
                <c:pt idx="479">
                  <c:v>1187876.2999968</c:v>
                </c:pt>
                <c:pt idx="480">
                  <c:v>1187877.93212547</c:v>
                </c:pt>
                <c:pt idx="481">
                  <c:v>1187878.49472619</c:v>
                </c:pt>
                <c:pt idx="482">
                  <c:v>1187874.08647923</c:v>
                </c:pt>
                <c:pt idx="483">
                  <c:v>1187877.87086511</c:v>
                </c:pt>
                <c:pt idx="484">
                  <c:v>1187879.74140172</c:v>
                </c:pt>
                <c:pt idx="485">
                  <c:v>1187877.04238669</c:v>
                </c:pt>
                <c:pt idx="486">
                  <c:v>1187880.29168634</c:v>
                </c:pt>
                <c:pt idx="487">
                  <c:v>1187879.41845543</c:v>
                </c:pt>
                <c:pt idx="488">
                  <c:v>1187874.74164338</c:v>
                </c:pt>
                <c:pt idx="489">
                  <c:v>1187876.35589498</c:v>
                </c:pt>
                <c:pt idx="490">
                  <c:v>1187876.84481984</c:v>
                </c:pt>
                <c:pt idx="491">
                  <c:v>1187874.79167233</c:v>
                </c:pt>
                <c:pt idx="492">
                  <c:v>1187875.84648014</c:v>
                </c:pt>
                <c:pt idx="493">
                  <c:v>1187874.03660874</c:v>
                </c:pt>
                <c:pt idx="494">
                  <c:v>1187873.77739694</c:v>
                </c:pt>
                <c:pt idx="495">
                  <c:v>1187876.14292736</c:v>
                </c:pt>
                <c:pt idx="496">
                  <c:v>1187875.23947068</c:v>
                </c:pt>
                <c:pt idx="497">
                  <c:v>1187873.09942261</c:v>
                </c:pt>
                <c:pt idx="498">
                  <c:v>1187874.66817563</c:v>
                </c:pt>
                <c:pt idx="499">
                  <c:v>1187872.87208875</c:v>
                </c:pt>
                <c:pt idx="500">
                  <c:v>1187875.48754089</c:v>
                </c:pt>
                <c:pt idx="501">
                  <c:v>1187875.07531387</c:v>
                </c:pt>
                <c:pt idx="502">
                  <c:v>1187875.26999954</c:v>
                </c:pt>
                <c:pt idx="503">
                  <c:v>1187875.34803364</c:v>
                </c:pt>
                <c:pt idx="504">
                  <c:v>1187875.48132647</c:v>
                </c:pt>
                <c:pt idx="505">
                  <c:v>1187877.58421911</c:v>
                </c:pt>
                <c:pt idx="506">
                  <c:v>1187876.46644271</c:v>
                </c:pt>
                <c:pt idx="507">
                  <c:v>1187877.65242963</c:v>
                </c:pt>
                <c:pt idx="508">
                  <c:v>1187878.06329932</c:v>
                </c:pt>
                <c:pt idx="509">
                  <c:v>1187876.40729456</c:v>
                </c:pt>
                <c:pt idx="510">
                  <c:v>1187877.05019452</c:v>
                </c:pt>
                <c:pt idx="511">
                  <c:v>1187877.20058169</c:v>
                </c:pt>
                <c:pt idx="512">
                  <c:v>1187877.51337895</c:v>
                </c:pt>
                <c:pt idx="513">
                  <c:v>1187876.44664167</c:v>
                </c:pt>
                <c:pt idx="514">
                  <c:v>1187875.74427875</c:v>
                </c:pt>
                <c:pt idx="515">
                  <c:v>1187877.06785561</c:v>
                </c:pt>
                <c:pt idx="516">
                  <c:v>1187876.6611976</c:v>
                </c:pt>
                <c:pt idx="517">
                  <c:v>1187874.61102247</c:v>
                </c:pt>
                <c:pt idx="518">
                  <c:v>1187876.16682486</c:v>
                </c:pt>
                <c:pt idx="519">
                  <c:v>1187878.66670812</c:v>
                </c:pt>
                <c:pt idx="520">
                  <c:v>1187876.84913684</c:v>
                </c:pt>
                <c:pt idx="521">
                  <c:v>1187876.57796934</c:v>
                </c:pt>
                <c:pt idx="522">
                  <c:v>1187875.86217881</c:v>
                </c:pt>
                <c:pt idx="523">
                  <c:v>1187875.74014505</c:v>
                </c:pt>
                <c:pt idx="524">
                  <c:v>1187877.00737492</c:v>
                </c:pt>
                <c:pt idx="525">
                  <c:v>1187875.78637439</c:v>
                </c:pt>
                <c:pt idx="526">
                  <c:v>1187875.97679426</c:v>
                </c:pt>
                <c:pt idx="527">
                  <c:v>1187876.03349762</c:v>
                </c:pt>
                <c:pt idx="528">
                  <c:v>1187876.59138279</c:v>
                </c:pt>
                <c:pt idx="529">
                  <c:v>1187876.57030713</c:v>
                </c:pt>
                <c:pt idx="530">
                  <c:v>1187875.00114784</c:v>
                </c:pt>
                <c:pt idx="531">
                  <c:v>1187876.52984304</c:v>
                </c:pt>
                <c:pt idx="532">
                  <c:v>1187877.12477081</c:v>
                </c:pt>
                <c:pt idx="533">
                  <c:v>1187876.38178253</c:v>
                </c:pt>
                <c:pt idx="534">
                  <c:v>1187876.18208596</c:v>
                </c:pt>
                <c:pt idx="535">
                  <c:v>1187876.27767109</c:v>
                </c:pt>
                <c:pt idx="536">
                  <c:v>1187877.0422556</c:v>
                </c:pt>
                <c:pt idx="537">
                  <c:v>1187877.21281529</c:v>
                </c:pt>
                <c:pt idx="538">
                  <c:v>1187877.3456738</c:v>
                </c:pt>
                <c:pt idx="539">
                  <c:v>1187877.25579212</c:v>
                </c:pt>
                <c:pt idx="540">
                  <c:v>1187877.34556041</c:v>
                </c:pt>
                <c:pt idx="541">
                  <c:v>1187877.47539181</c:v>
                </c:pt>
                <c:pt idx="542">
                  <c:v>1187877.40404638</c:v>
                </c:pt>
                <c:pt idx="543">
                  <c:v>1187877.28092759</c:v>
                </c:pt>
                <c:pt idx="544">
                  <c:v>1187877.49570718</c:v>
                </c:pt>
                <c:pt idx="545">
                  <c:v>1187877.37501991</c:v>
                </c:pt>
                <c:pt idx="546">
                  <c:v>1187877.49889876</c:v>
                </c:pt>
                <c:pt idx="547">
                  <c:v>1187877.67753865</c:v>
                </c:pt>
                <c:pt idx="548">
                  <c:v>1187877.0555431</c:v>
                </c:pt>
                <c:pt idx="549">
                  <c:v>1187877.27935286</c:v>
                </c:pt>
                <c:pt idx="550">
                  <c:v>1187876.79812056</c:v>
                </c:pt>
                <c:pt idx="551">
                  <c:v>1187876.75986938</c:v>
                </c:pt>
                <c:pt idx="552">
                  <c:v>1187876.72506129</c:v>
                </c:pt>
                <c:pt idx="553">
                  <c:v>1187876.59155171</c:v>
                </c:pt>
                <c:pt idx="554">
                  <c:v>1187876.67079878</c:v>
                </c:pt>
                <c:pt idx="555">
                  <c:v>1187876.85004532</c:v>
                </c:pt>
                <c:pt idx="556">
                  <c:v>1187876.36189783</c:v>
                </c:pt>
                <c:pt idx="557">
                  <c:v>1187876.79174249</c:v>
                </c:pt>
                <c:pt idx="558">
                  <c:v>1187876.46648276</c:v>
                </c:pt>
                <c:pt idx="559">
                  <c:v>1187876.71877023</c:v>
                </c:pt>
                <c:pt idx="560">
                  <c:v>1187876.75097301</c:v>
                </c:pt>
                <c:pt idx="561">
                  <c:v>1187876.9664487</c:v>
                </c:pt>
                <c:pt idx="562">
                  <c:v>1187876.3016555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Main!$D$2:$D$564</c:f>
              <c:numCache>
                <c:formatCode>General</c:formatCode>
                <c:ptCount val="563"/>
                <c:pt idx="0">
                  <c:v>3091868.32543576</c:v>
                </c:pt>
                <c:pt idx="1">
                  <c:v>20651719.7014908</c:v>
                </c:pt>
                <c:pt idx="2">
                  <c:v>20522709.4069817</c:v>
                </c:pt>
                <c:pt idx="3">
                  <c:v>20397229.9903702</c:v>
                </c:pt>
                <c:pt idx="4">
                  <c:v>20272709.2287058</c:v>
                </c:pt>
                <c:pt idx="5">
                  <c:v>20147623.209189</c:v>
                </c:pt>
                <c:pt idx="6">
                  <c:v>20024758.6273409</c:v>
                </c:pt>
                <c:pt idx="7">
                  <c:v>19905875.6685095</c:v>
                </c:pt>
                <c:pt idx="8">
                  <c:v>19789334.6037476</c:v>
                </c:pt>
                <c:pt idx="9">
                  <c:v>19673329.0045437</c:v>
                </c:pt>
                <c:pt idx="10">
                  <c:v>19557969.1439394</c:v>
                </c:pt>
                <c:pt idx="11">
                  <c:v>19418705.8529116</c:v>
                </c:pt>
                <c:pt idx="12">
                  <c:v>19285175.0786121</c:v>
                </c:pt>
                <c:pt idx="13">
                  <c:v>19161271.4352334</c:v>
                </c:pt>
                <c:pt idx="14">
                  <c:v>10992676.7782939</c:v>
                </c:pt>
                <c:pt idx="15">
                  <c:v>8226566.61395403</c:v>
                </c:pt>
                <c:pt idx="16">
                  <c:v>7547904.20361235</c:v>
                </c:pt>
                <c:pt idx="17">
                  <c:v>7057913.16698454</c:v>
                </c:pt>
                <c:pt idx="18">
                  <c:v>7059898.48714026</c:v>
                </c:pt>
                <c:pt idx="19">
                  <c:v>6685252.42243211</c:v>
                </c:pt>
                <c:pt idx="20">
                  <c:v>6684795.88958077</c:v>
                </c:pt>
                <c:pt idx="21">
                  <c:v>6387542.32395791</c:v>
                </c:pt>
                <c:pt idx="22">
                  <c:v>6385076.680361</c:v>
                </c:pt>
                <c:pt idx="23">
                  <c:v>6144597.38728986</c:v>
                </c:pt>
                <c:pt idx="24">
                  <c:v>6140506.45699708</c:v>
                </c:pt>
                <c:pt idx="25">
                  <c:v>5941607.52169859</c:v>
                </c:pt>
                <c:pt idx="26">
                  <c:v>5946694.52702739</c:v>
                </c:pt>
                <c:pt idx="27">
                  <c:v>5917736.84064354</c:v>
                </c:pt>
                <c:pt idx="28">
                  <c:v>5676861.31079739</c:v>
                </c:pt>
                <c:pt idx="29">
                  <c:v>5139611.71143454</c:v>
                </c:pt>
                <c:pt idx="30">
                  <c:v>4800153.29617247</c:v>
                </c:pt>
                <c:pt idx="31">
                  <c:v>4528738.9240289</c:v>
                </c:pt>
                <c:pt idx="32">
                  <c:v>4513413.58962643</c:v>
                </c:pt>
                <c:pt idx="33">
                  <c:v>4514226.56714449</c:v>
                </c:pt>
                <c:pt idx="34">
                  <c:v>4306999.21111815</c:v>
                </c:pt>
                <c:pt idx="35">
                  <c:v>4198364.666571</c:v>
                </c:pt>
                <c:pt idx="36">
                  <c:v>4199420.26269061</c:v>
                </c:pt>
                <c:pt idx="37">
                  <c:v>4060129.11313233</c:v>
                </c:pt>
                <c:pt idx="38">
                  <c:v>3988846.34109623</c:v>
                </c:pt>
                <c:pt idx="39">
                  <c:v>3989360.11136543</c:v>
                </c:pt>
                <c:pt idx="40">
                  <c:v>3891990.25047046</c:v>
                </c:pt>
                <c:pt idx="41">
                  <c:v>3892007.49381083</c:v>
                </c:pt>
                <c:pt idx="42">
                  <c:v>3786903.97011048</c:v>
                </c:pt>
                <c:pt idx="43">
                  <c:v>3616815.71735456</c:v>
                </c:pt>
                <c:pt idx="44">
                  <c:v>3506269.52345638</c:v>
                </c:pt>
                <c:pt idx="45">
                  <c:v>3403573.25810057</c:v>
                </c:pt>
                <c:pt idx="46">
                  <c:v>3336260.89231131</c:v>
                </c:pt>
                <c:pt idx="47">
                  <c:v>3283617.27294004</c:v>
                </c:pt>
                <c:pt idx="48">
                  <c:v>3274220.86675821</c:v>
                </c:pt>
                <c:pt idx="49">
                  <c:v>3208926.43614772</c:v>
                </c:pt>
                <c:pt idx="50">
                  <c:v>3187643.49898868</c:v>
                </c:pt>
                <c:pt idx="51">
                  <c:v>3179325.25378438</c:v>
                </c:pt>
                <c:pt idx="52">
                  <c:v>3110910.53603722</c:v>
                </c:pt>
                <c:pt idx="53">
                  <c:v>3036758.28435964</c:v>
                </c:pt>
                <c:pt idx="54">
                  <c:v>2997504.76243559</c:v>
                </c:pt>
                <c:pt idx="55">
                  <c:v>2990408.46334399</c:v>
                </c:pt>
                <c:pt idx="56">
                  <c:v>2945577.31213383</c:v>
                </c:pt>
                <c:pt idx="57">
                  <c:v>2886713.78905822</c:v>
                </c:pt>
                <c:pt idx="58">
                  <c:v>2819339.53161262</c:v>
                </c:pt>
                <c:pt idx="59">
                  <c:v>2759118.2955956</c:v>
                </c:pt>
                <c:pt idx="60">
                  <c:v>2727120.29050788</c:v>
                </c:pt>
                <c:pt idx="61">
                  <c:v>2730930.88569927</c:v>
                </c:pt>
                <c:pt idx="62">
                  <c:v>2737374.29213704</c:v>
                </c:pt>
                <c:pt idx="63">
                  <c:v>2671538.43970247</c:v>
                </c:pt>
                <c:pt idx="64">
                  <c:v>2633192.50773083</c:v>
                </c:pt>
                <c:pt idx="65">
                  <c:v>2608317.51481795</c:v>
                </c:pt>
                <c:pt idx="66">
                  <c:v>2605190.37294097</c:v>
                </c:pt>
                <c:pt idx="67">
                  <c:v>2558808.57832302</c:v>
                </c:pt>
                <c:pt idx="68">
                  <c:v>2525278.00540594</c:v>
                </c:pt>
                <c:pt idx="69">
                  <c:v>2515230.97400061</c:v>
                </c:pt>
                <c:pt idx="70">
                  <c:v>2512133.77214058</c:v>
                </c:pt>
                <c:pt idx="71">
                  <c:v>2483333.93734269</c:v>
                </c:pt>
                <c:pt idx="72">
                  <c:v>2455872.00151298</c:v>
                </c:pt>
                <c:pt idx="73">
                  <c:v>2411903.24035298</c:v>
                </c:pt>
                <c:pt idx="74">
                  <c:v>2383517.04475908</c:v>
                </c:pt>
                <c:pt idx="75">
                  <c:v>2358211.7442335</c:v>
                </c:pt>
                <c:pt idx="76">
                  <c:v>2340418.7931464</c:v>
                </c:pt>
                <c:pt idx="77">
                  <c:v>2342284.90008036</c:v>
                </c:pt>
                <c:pt idx="78">
                  <c:v>2313851.95967442</c:v>
                </c:pt>
                <c:pt idx="79">
                  <c:v>2283843.06745525</c:v>
                </c:pt>
                <c:pt idx="80">
                  <c:v>2273516.61235884</c:v>
                </c:pt>
                <c:pt idx="81">
                  <c:v>2242835.11676781</c:v>
                </c:pt>
                <c:pt idx="82">
                  <c:v>2227219.57545874</c:v>
                </c:pt>
                <c:pt idx="83">
                  <c:v>2211366.18245744</c:v>
                </c:pt>
                <c:pt idx="84">
                  <c:v>2214321.09502235</c:v>
                </c:pt>
                <c:pt idx="85">
                  <c:v>2192433.79078319</c:v>
                </c:pt>
                <c:pt idx="86">
                  <c:v>2172022.59765467</c:v>
                </c:pt>
                <c:pt idx="87">
                  <c:v>2144991.01923816</c:v>
                </c:pt>
                <c:pt idx="88">
                  <c:v>2128687.39329461</c:v>
                </c:pt>
                <c:pt idx="89">
                  <c:v>2113543.15148225</c:v>
                </c:pt>
                <c:pt idx="90">
                  <c:v>2114447.85381886</c:v>
                </c:pt>
                <c:pt idx="91">
                  <c:v>2116118.25977164</c:v>
                </c:pt>
                <c:pt idx="92">
                  <c:v>2088676.89736411</c:v>
                </c:pt>
                <c:pt idx="93">
                  <c:v>2073126.54484468</c:v>
                </c:pt>
                <c:pt idx="94">
                  <c:v>2060080.78684032</c:v>
                </c:pt>
                <c:pt idx="95">
                  <c:v>2038531.92674708</c:v>
                </c:pt>
                <c:pt idx="96">
                  <c:v>2022189.41526384</c:v>
                </c:pt>
                <c:pt idx="97">
                  <c:v>2015802.0656577</c:v>
                </c:pt>
                <c:pt idx="98">
                  <c:v>2006578.01506735</c:v>
                </c:pt>
                <c:pt idx="99">
                  <c:v>2006101.10735123</c:v>
                </c:pt>
                <c:pt idx="100">
                  <c:v>1990848.9650797</c:v>
                </c:pt>
                <c:pt idx="101">
                  <c:v>1970973.26367486</c:v>
                </c:pt>
                <c:pt idx="102">
                  <c:v>1963857.35152779</c:v>
                </c:pt>
                <c:pt idx="103">
                  <c:v>1949768.39652582</c:v>
                </c:pt>
                <c:pt idx="104">
                  <c:v>1937079.38492097</c:v>
                </c:pt>
                <c:pt idx="105">
                  <c:v>1924867.69056806</c:v>
                </c:pt>
                <c:pt idx="106">
                  <c:v>1912290.68029833</c:v>
                </c:pt>
                <c:pt idx="107">
                  <c:v>1897152.86476056</c:v>
                </c:pt>
                <c:pt idx="108">
                  <c:v>1891027.87852798</c:v>
                </c:pt>
                <c:pt idx="109">
                  <c:v>1875207.09764388</c:v>
                </c:pt>
                <c:pt idx="110">
                  <c:v>1865940.5701723</c:v>
                </c:pt>
                <c:pt idx="111">
                  <c:v>1857950.62313569</c:v>
                </c:pt>
                <c:pt idx="112">
                  <c:v>1855544.25164942</c:v>
                </c:pt>
                <c:pt idx="113">
                  <c:v>1855434.11973968</c:v>
                </c:pt>
                <c:pt idx="114">
                  <c:v>1843408.22313497</c:v>
                </c:pt>
                <c:pt idx="115">
                  <c:v>1829331.35660967</c:v>
                </c:pt>
                <c:pt idx="116">
                  <c:v>1821035.73619452</c:v>
                </c:pt>
                <c:pt idx="117">
                  <c:v>1813180.70427219</c:v>
                </c:pt>
                <c:pt idx="118">
                  <c:v>1802647.69463691</c:v>
                </c:pt>
                <c:pt idx="119">
                  <c:v>1793207.50670963</c:v>
                </c:pt>
                <c:pt idx="120">
                  <c:v>1782214.08087149</c:v>
                </c:pt>
                <c:pt idx="121">
                  <c:v>1773023.16212176</c:v>
                </c:pt>
                <c:pt idx="122">
                  <c:v>1766197.29455788</c:v>
                </c:pt>
                <c:pt idx="123">
                  <c:v>1754624.86661193</c:v>
                </c:pt>
                <c:pt idx="124">
                  <c:v>1745913.15213283</c:v>
                </c:pt>
                <c:pt idx="125">
                  <c:v>1742169.47126744</c:v>
                </c:pt>
                <c:pt idx="126">
                  <c:v>1737902.28513766</c:v>
                </c:pt>
                <c:pt idx="127">
                  <c:v>1738195.80363631</c:v>
                </c:pt>
                <c:pt idx="128">
                  <c:v>1730049.50168135</c:v>
                </c:pt>
                <c:pt idx="129">
                  <c:v>1719097.455564</c:v>
                </c:pt>
                <c:pt idx="130">
                  <c:v>1715756.04404854</c:v>
                </c:pt>
                <c:pt idx="131">
                  <c:v>1714749.9435506</c:v>
                </c:pt>
                <c:pt idx="132">
                  <c:v>1714988.25459077</c:v>
                </c:pt>
                <c:pt idx="133">
                  <c:v>1706272.87984105</c:v>
                </c:pt>
                <c:pt idx="134">
                  <c:v>1698715.80660752</c:v>
                </c:pt>
                <c:pt idx="135">
                  <c:v>1689816.95092772</c:v>
                </c:pt>
                <c:pt idx="136">
                  <c:v>1681278.42360778</c:v>
                </c:pt>
                <c:pt idx="137">
                  <c:v>1677457.16213249</c:v>
                </c:pt>
                <c:pt idx="138">
                  <c:v>1668278.53620678</c:v>
                </c:pt>
                <c:pt idx="139">
                  <c:v>1662334.30742663</c:v>
                </c:pt>
                <c:pt idx="140">
                  <c:v>1657908.97799179</c:v>
                </c:pt>
                <c:pt idx="141">
                  <c:v>1654827.67378326</c:v>
                </c:pt>
                <c:pt idx="142">
                  <c:v>1648871.12072474</c:v>
                </c:pt>
                <c:pt idx="143">
                  <c:v>1640518.7772563</c:v>
                </c:pt>
                <c:pt idx="144">
                  <c:v>1635817.09648701</c:v>
                </c:pt>
                <c:pt idx="145">
                  <c:v>1632229.08690478</c:v>
                </c:pt>
                <c:pt idx="146">
                  <c:v>1628007.09441711</c:v>
                </c:pt>
                <c:pt idx="147">
                  <c:v>1627718.58421512</c:v>
                </c:pt>
                <c:pt idx="148">
                  <c:v>1620167.24562182</c:v>
                </c:pt>
                <c:pt idx="149">
                  <c:v>1613276.32999791</c:v>
                </c:pt>
                <c:pt idx="150">
                  <c:v>1607324.55568255</c:v>
                </c:pt>
                <c:pt idx="151">
                  <c:v>1603407.30970312</c:v>
                </c:pt>
                <c:pt idx="152">
                  <c:v>1596073.89758011</c:v>
                </c:pt>
                <c:pt idx="153">
                  <c:v>1590436.74897479</c:v>
                </c:pt>
                <c:pt idx="154">
                  <c:v>1587630.83467162</c:v>
                </c:pt>
                <c:pt idx="155">
                  <c:v>1584373.52035441</c:v>
                </c:pt>
                <c:pt idx="156">
                  <c:v>1579822.55353396</c:v>
                </c:pt>
                <c:pt idx="157">
                  <c:v>1572828.14361321</c:v>
                </c:pt>
                <c:pt idx="158">
                  <c:v>1568436.91699114</c:v>
                </c:pt>
                <c:pt idx="159">
                  <c:v>1564437.88220822</c:v>
                </c:pt>
                <c:pt idx="160">
                  <c:v>1561862.71949879</c:v>
                </c:pt>
                <c:pt idx="161">
                  <c:v>1560208.86792631</c:v>
                </c:pt>
                <c:pt idx="162">
                  <c:v>1560198.99163558</c:v>
                </c:pt>
                <c:pt idx="163">
                  <c:v>1554025.81542825</c:v>
                </c:pt>
                <c:pt idx="164">
                  <c:v>1548844.83419503</c:v>
                </c:pt>
                <c:pt idx="165">
                  <c:v>1546279.16017355</c:v>
                </c:pt>
                <c:pt idx="166">
                  <c:v>1540207.92077328</c:v>
                </c:pt>
                <c:pt idx="167">
                  <c:v>1535720.21209894</c:v>
                </c:pt>
                <c:pt idx="168">
                  <c:v>1533001.25352841</c:v>
                </c:pt>
                <c:pt idx="169">
                  <c:v>1530655.25184704</c:v>
                </c:pt>
                <c:pt idx="170">
                  <c:v>1526926.50360788</c:v>
                </c:pt>
                <c:pt idx="171">
                  <c:v>1521191.81836372</c:v>
                </c:pt>
                <c:pt idx="172">
                  <c:v>1517800.2485464</c:v>
                </c:pt>
                <c:pt idx="173">
                  <c:v>1514355.84428343</c:v>
                </c:pt>
                <c:pt idx="174">
                  <c:v>1510735.55140999</c:v>
                </c:pt>
                <c:pt idx="175">
                  <c:v>1508429.70684123</c:v>
                </c:pt>
                <c:pt idx="176">
                  <c:v>1506553.53300814</c:v>
                </c:pt>
                <c:pt idx="177">
                  <c:v>1506390.05549508</c:v>
                </c:pt>
                <c:pt idx="178">
                  <c:v>1501345.83022344</c:v>
                </c:pt>
                <c:pt idx="179">
                  <c:v>1497201.83996536</c:v>
                </c:pt>
                <c:pt idx="180">
                  <c:v>1492748.49849306</c:v>
                </c:pt>
                <c:pt idx="181">
                  <c:v>1488995.90350346</c:v>
                </c:pt>
                <c:pt idx="182">
                  <c:v>1486698.04117461</c:v>
                </c:pt>
                <c:pt idx="183">
                  <c:v>1484848.70183605</c:v>
                </c:pt>
                <c:pt idx="184">
                  <c:v>1481871.56308532</c:v>
                </c:pt>
                <c:pt idx="185">
                  <c:v>1477192.30159685</c:v>
                </c:pt>
                <c:pt idx="186">
                  <c:v>1474134.62811117</c:v>
                </c:pt>
                <c:pt idx="187">
                  <c:v>1471857.25659675</c:v>
                </c:pt>
                <c:pt idx="188">
                  <c:v>1468783.87006537</c:v>
                </c:pt>
                <c:pt idx="189">
                  <c:v>1466048.97693967</c:v>
                </c:pt>
                <c:pt idx="190">
                  <c:v>1464098.54476387</c:v>
                </c:pt>
                <c:pt idx="191">
                  <c:v>1462147.62206829</c:v>
                </c:pt>
                <c:pt idx="192">
                  <c:v>1462240.8468587</c:v>
                </c:pt>
                <c:pt idx="193">
                  <c:v>1458483.81436303</c:v>
                </c:pt>
                <c:pt idx="194">
                  <c:v>1454723.4941261</c:v>
                </c:pt>
                <c:pt idx="195">
                  <c:v>1451507.78441372</c:v>
                </c:pt>
                <c:pt idx="196">
                  <c:v>1450272.67137984</c:v>
                </c:pt>
                <c:pt idx="197">
                  <c:v>1448571.40960955</c:v>
                </c:pt>
                <c:pt idx="198">
                  <c:v>1448590.84193519</c:v>
                </c:pt>
                <c:pt idx="199">
                  <c:v>1444735.01407359</c:v>
                </c:pt>
                <c:pt idx="200">
                  <c:v>1442591.95151965</c:v>
                </c:pt>
                <c:pt idx="201">
                  <c:v>1440716.47629867</c:v>
                </c:pt>
                <c:pt idx="202">
                  <c:v>1438182.65251035</c:v>
                </c:pt>
                <c:pt idx="203">
                  <c:v>1435575.23074986</c:v>
                </c:pt>
                <c:pt idx="204">
                  <c:v>1433068.67260352</c:v>
                </c:pt>
                <c:pt idx="205">
                  <c:v>1432093.17075828</c:v>
                </c:pt>
                <c:pt idx="206">
                  <c:v>1432333.62401018</c:v>
                </c:pt>
                <c:pt idx="207">
                  <c:v>1432617.28548788</c:v>
                </c:pt>
                <c:pt idx="208">
                  <c:v>1432313.88841805</c:v>
                </c:pt>
                <c:pt idx="209">
                  <c:v>1428953.86368884</c:v>
                </c:pt>
                <c:pt idx="210">
                  <c:v>1426873.30936513</c:v>
                </c:pt>
                <c:pt idx="211">
                  <c:v>1424809.50786586</c:v>
                </c:pt>
                <c:pt idx="212">
                  <c:v>1423998.55697543</c:v>
                </c:pt>
                <c:pt idx="213">
                  <c:v>1421044.22565904</c:v>
                </c:pt>
                <c:pt idx="214">
                  <c:v>1419692.12395196</c:v>
                </c:pt>
                <c:pt idx="215">
                  <c:v>1420148.29686823</c:v>
                </c:pt>
                <c:pt idx="216">
                  <c:v>1417561.32200687</c:v>
                </c:pt>
                <c:pt idx="217">
                  <c:v>1415836.34672065</c:v>
                </c:pt>
                <c:pt idx="218">
                  <c:v>1413740.71539712</c:v>
                </c:pt>
                <c:pt idx="219">
                  <c:v>1412178.82968882</c:v>
                </c:pt>
                <c:pt idx="220">
                  <c:v>1410638.98563777</c:v>
                </c:pt>
                <c:pt idx="221">
                  <c:v>1410732.05471887</c:v>
                </c:pt>
                <c:pt idx="222">
                  <c:v>1408938.70632046</c:v>
                </c:pt>
                <c:pt idx="223">
                  <c:v>1410165.8471522</c:v>
                </c:pt>
                <c:pt idx="224">
                  <c:v>1407708.18326864</c:v>
                </c:pt>
                <c:pt idx="225">
                  <c:v>1406691.74502714</c:v>
                </c:pt>
                <c:pt idx="226">
                  <c:v>1406441.10727913</c:v>
                </c:pt>
                <c:pt idx="227">
                  <c:v>1404367.69401737</c:v>
                </c:pt>
                <c:pt idx="228">
                  <c:v>1401969.98492601</c:v>
                </c:pt>
                <c:pt idx="229">
                  <c:v>1401802.01784696</c:v>
                </c:pt>
                <c:pt idx="230">
                  <c:v>1402580.43669832</c:v>
                </c:pt>
                <c:pt idx="231">
                  <c:v>1402012.29103387</c:v>
                </c:pt>
                <c:pt idx="232">
                  <c:v>1399913.57907112</c:v>
                </c:pt>
                <c:pt idx="233">
                  <c:v>1398203.34778611</c:v>
                </c:pt>
                <c:pt idx="234">
                  <c:v>1396657.56297465</c:v>
                </c:pt>
                <c:pt idx="235">
                  <c:v>1396607.61692867</c:v>
                </c:pt>
                <c:pt idx="236">
                  <c:v>1396726.60287737</c:v>
                </c:pt>
                <c:pt idx="237">
                  <c:v>1395134.19236369</c:v>
                </c:pt>
                <c:pt idx="238">
                  <c:v>1396515.64812545</c:v>
                </c:pt>
                <c:pt idx="239">
                  <c:v>1395980.72990583</c:v>
                </c:pt>
                <c:pt idx="240">
                  <c:v>1394663.77182674</c:v>
                </c:pt>
                <c:pt idx="241">
                  <c:v>1394757.32029497</c:v>
                </c:pt>
                <c:pt idx="242">
                  <c:v>1393404.19579267</c:v>
                </c:pt>
                <c:pt idx="243">
                  <c:v>1391848.32708634</c:v>
                </c:pt>
                <c:pt idx="244">
                  <c:v>1391941.98660101</c:v>
                </c:pt>
                <c:pt idx="245">
                  <c:v>1393259.51709113</c:v>
                </c:pt>
                <c:pt idx="246">
                  <c:v>1391666.29417809</c:v>
                </c:pt>
                <c:pt idx="247">
                  <c:v>1390808.48942488</c:v>
                </c:pt>
                <c:pt idx="248">
                  <c:v>1392818.26918606</c:v>
                </c:pt>
                <c:pt idx="249">
                  <c:v>1390762.5645188</c:v>
                </c:pt>
                <c:pt idx="250">
                  <c:v>1390677.3470919</c:v>
                </c:pt>
                <c:pt idx="251">
                  <c:v>1390237.09454652</c:v>
                </c:pt>
                <c:pt idx="252">
                  <c:v>1390160.06089111</c:v>
                </c:pt>
                <c:pt idx="253">
                  <c:v>1389109.44890603</c:v>
                </c:pt>
                <c:pt idx="254">
                  <c:v>1389609.25019839</c:v>
                </c:pt>
                <c:pt idx="255">
                  <c:v>1389125.53275579</c:v>
                </c:pt>
                <c:pt idx="256">
                  <c:v>1388765.21028978</c:v>
                </c:pt>
                <c:pt idx="257">
                  <c:v>1389822.76748202</c:v>
                </c:pt>
                <c:pt idx="258">
                  <c:v>1388319.71506307</c:v>
                </c:pt>
                <c:pt idx="259">
                  <c:v>1388595.2493028</c:v>
                </c:pt>
                <c:pt idx="260">
                  <c:v>1390090.2532285</c:v>
                </c:pt>
                <c:pt idx="261">
                  <c:v>1388805.76146666</c:v>
                </c:pt>
                <c:pt idx="262">
                  <c:v>1388467.95929147</c:v>
                </c:pt>
                <c:pt idx="263">
                  <c:v>1389339.9423592</c:v>
                </c:pt>
                <c:pt idx="264">
                  <c:v>1387347.49846089</c:v>
                </c:pt>
                <c:pt idx="265">
                  <c:v>1387628.21398852</c:v>
                </c:pt>
                <c:pt idx="266">
                  <c:v>1386380.9971173</c:v>
                </c:pt>
                <c:pt idx="267">
                  <c:v>1387667.26897014</c:v>
                </c:pt>
                <c:pt idx="268">
                  <c:v>1386694.01950865</c:v>
                </c:pt>
                <c:pt idx="269">
                  <c:v>1387939.86040225</c:v>
                </c:pt>
                <c:pt idx="270">
                  <c:v>1388671.0717585</c:v>
                </c:pt>
                <c:pt idx="271">
                  <c:v>1387861.82421517</c:v>
                </c:pt>
                <c:pt idx="272">
                  <c:v>1388044.52365301</c:v>
                </c:pt>
                <c:pt idx="273">
                  <c:v>1386844.67521898</c:v>
                </c:pt>
                <c:pt idx="274">
                  <c:v>1387970.04033083</c:v>
                </c:pt>
                <c:pt idx="275">
                  <c:v>1388070.76795943</c:v>
                </c:pt>
                <c:pt idx="276">
                  <c:v>1387851.96276933</c:v>
                </c:pt>
                <c:pt idx="277">
                  <c:v>1387616.60002895</c:v>
                </c:pt>
                <c:pt idx="278">
                  <c:v>1388315.70627925</c:v>
                </c:pt>
                <c:pt idx="279">
                  <c:v>1387805.74123808</c:v>
                </c:pt>
                <c:pt idx="280">
                  <c:v>1388129.50034655</c:v>
                </c:pt>
                <c:pt idx="281">
                  <c:v>1387434.87514573</c:v>
                </c:pt>
                <c:pt idx="282">
                  <c:v>1387322.45905708</c:v>
                </c:pt>
                <c:pt idx="283">
                  <c:v>1387374.78328395</c:v>
                </c:pt>
                <c:pt idx="284">
                  <c:v>1387600.75313008</c:v>
                </c:pt>
                <c:pt idx="285">
                  <c:v>1387368.64881067</c:v>
                </c:pt>
                <c:pt idx="286">
                  <c:v>1387934.54710624</c:v>
                </c:pt>
                <c:pt idx="287">
                  <c:v>1386497.44529934</c:v>
                </c:pt>
                <c:pt idx="288">
                  <c:v>1386608.41030901</c:v>
                </c:pt>
                <c:pt idx="289">
                  <c:v>1386562.90072532</c:v>
                </c:pt>
                <c:pt idx="290">
                  <c:v>1386372.67845308</c:v>
                </c:pt>
                <c:pt idx="291">
                  <c:v>1385951.18659961</c:v>
                </c:pt>
                <c:pt idx="292">
                  <c:v>1386657.51314028</c:v>
                </c:pt>
                <c:pt idx="293">
                  <c:v>1386098.5749222</c:v>
                </c:pt>
                <c:pt idx="294">
                  <c:v>1386268.55350571</c:v>
                </c:pt>
                <c:pt idx="295">
                  <c:v>1386282.21927018</c:v>
                </c:pt>
                <c:pt idx="296">
                  <c:v>1386663.76625258</c:v>
                </c:pt>
                <c:pt idx="297">
                  <c:v>1386286.87342226</c:v>
                </c:pt>
                <c:pt idx="298">
                  <c:v>1386305.50817478</c:v>
                </c:pt>
                <c:pt idx="299">
                  <c:v>1386385.38896473</c:v>
                </c:pt>
                <c:pt idx="300">
                  <c:v>1386614.53490025</c:v>
                </c:pt>
                <c:pt idx="301">
                  <c:v>1386375.27292286</c:v>
                </c:pt>
                <c:pt idx="302">
                  <c:v>1386383.15408368</c:v>
                </c:pt>
                <c:pt idx="303">
                  <c:v>1386080.28704864</c:v>
                </c:pt>
                <c:pt idx="304">
                  <c:v>1385743.11704366</c:v>
                </c:pt>
                <c:pt idx="305">
                  <c:v>1385678.32952275</c:v>
                </c:pt>
                <c:pt idx="306">
                  <c:v>1385748.09214922</c:v>
                </c:pt>
                <c:pt idx="307">
                  <c:v>1385429.64614614</c:v>
                </c:pt>
                <c:pt idx="308">
                  <c:v>1385606.92452954</c:v>
                </c:pt>
                <c:pt idx="309">
                  <c:v>1385609.6390258</c:v>
                </c:pt>
                <c:pt idx="310">
                  <c:v>1385531.98457715</c:v>
                </c:pt>
                <c:pt idx="311">
                  <c:v>1385835.56946327</c:v>
                </c:pt>
                <c:pt idx="312">
                  <c:v>1385503.72881089</c:v>
                </c:pt>
                <c:pt idx="313">
                  <c:v>1385929.93205472</c:v>
                </c:pt>
                <c:pt idx="314">
                  <c:v>1385582.02753475</c:v>
                </c:pt>
                <c:pt idx="315">
                  <c:v>1385903.56362215</c:v>
                </c:pt>
                <c:pt idx="316">
                  <c:v>1385502.08083015</c:v>
                </c:pt>
                <c:pt idx="317">
                  <c:v>1385364.48931557</c:v>
                </c:pt>
                <c:pt idx="318">
                  <c:v>1385730.5053025</c:v>
                </c:pt>
                <c:pt idx="319">
                  <c:v>1385234.05463845</c:v>
                </c:pt>
                <c:pt idx="320">
                  <c:v>1385605.2423476</c:v>
                </c:pt>
                <c:pt idx="321">
                  <c:v>1385559.53276567</c:v>
                </c:pt>
                <c:pt idx="322">
                  <c:v>1385548.36184716</c:v>
                </c:pt>
                <c:pt idx="323">
                  <c:v>1385524.58657585</c:v>
                </c:pt>
                <c:pt idx="324">
                  <c:v>1385685.84435646</c:v>
                </c:pt>
                <c:pt idx="325">
                  <c:v>1385673.6110846</c:v>
                </c:pt>
                <c:pt idx="326">
                  <c:v>1385548.56217459</c:v>
                </c:pt>
                <c:pt idx="327">
                  <c:v>1385505.25887418</c:v>
                </c:pt>
                <c:pt idx="328">
                  <c:v>1385409.76855319</c:v>
                </c:pt>
                <c:pt idx="329">
                  <c:v>1385491.10785798</c:v>
                </c:pt>
                <c:pt idx="330">
                  <c:v>1385435.0212687</c:v>
                </c:pt>
                <c:pt idx="331">
                  <c:v>1385405.63302179</c:v>
                </c:pt>
                <c:pt idx="332">
                  <c:v>1385490.4222985</c:v>
                </c:pt>
                <c:pt idx="333">
                  <c:v>1385503.25907211</c:v>
                </c:pt>
                <c:pt idx="334">
                  <c:v>1385746.89285596</c:v>
                </c:pt>
                <c:pt idx="335">
                  <c:v>1385522.70034846</c:v>
                </c:pt>
                <c:pt idx="336">
                  <c:v>1385605.2352011</c:v>
                </c:pt>
                <c:pt idx="337">
                  <c:v>1385490.55919987</c:v>
                </c:pt>
                <c:pt idx="338">
                  <c:v>1385402.94365327</c:v>
                </c:pt>
                <c:pt idx="339">
                  <c:v>1385416.97334101</c:v>
                </c:pt>
                <c:pt idx="340">
                  <c:v>1385615.98100866</c:v>
                </c:pt>
                <c:pt idx="341">
                  <c:v>1385487.84849219</c:v>
                </c:pt>
                <c:pt idx="342">
                  <c:v>1385530.71171923</c:v>
                </c:pt>
                <c:pt idx="343">
                  <c:v>1385535.06125567</c:v>
                </c:pt>
                <c:pt idx="344">
                  <c:v>1385563.61268552</c:v>
                </c:pt>
                <c:pt idx="345">
                  <c:v>1385448.99284932</c:v>
                </c:pt>
                <c:pt idx="346">
                  <c:v>1385521.28633208</c:v>
                </c:pt>
                <c:pt idx="347">
                  <c:v>1385559.33341562</c:v>
                </c:pt>
                <c:pt idx="348">
                  <c:v>1385547.95724091</c:v>
                </c:pt>
                <c:pt idx="349">
                  <c:v>1385428.49580921</c:v>
                </c:pt>
                <c:pt idx="350">
                  <c:v>1385575.95780868</c:v>
                </c:pt>
                <c:pt idx="351">
                  <c:v>1385562.45881529</c:v>
                </c:pt>
                <c:pt idx="352">
                  <c:v>1385578.77598902</c:v>
                </c:pt>
                <c:pt idx="353">
                  <c:v>1385597.85506334</c:v>
                </c:pt>
                <c:pt idx="354">
                  <c:v>1385528.64660332</c:v>
                </c:pt>
                <c:pt idx="355">
                  <c:v>1385530.6239418</c:v>
                </c:pt>
                <c:pt idx="356">
                  <c:v>1385594.10256502</c:v>
                </c:pt>
                <c:pt idx="357">
                  <c:v>1385542.21900516</c:v>
                </c:pt>
                <c:pt idx="358">
                  <c:v>1385429.17523428</c:v>
                </c:pt>
                <c:pt idx="359">
                  <c:v>1385491.33347981</c:v>
                </c:pt>
                <c:pt idx="360">
                  <c:v>1385348.81855246</c:v>
                </c:pt>
                <c:pt idx="361">
                  <c:v>1385415.69545878</c:v>
                </c:pt>
                <c:pt idx="362">
                  <c:v>1385457.08970569</c:v>
                </c:pt>
                <c:pt idx="363">
                  <c:v>1385401.64170875</c:v>
                </c:pt>
                <c:pt idx="364">
                  <c:v>1385407.6587773</c:v>
                </c:pt>
                <c:pt idx="365">
                  <c:v>1385389.68134911</c:v>
                </c:pt>
                <c:pt idx="366">
                  <c:v>1385313.67648348</c:v>
                </c:pt>
                <c:pt idx="367">
                  <c:v>1385395.86625459</c:v>
                </c:pt>
                <c:pt idx="368">
                  <c:v>1385395.95930754</c:v>
                </c:pt>
                <c:pt idx="369">
                  <c:v>1385411.5990117</c:v>
                </c:pt>
                <c:pt idx="370">
                  <c:v>1385412.50412054</c:v>
                </c:pt>
                <c:pt idx="371">
                  <c:v>1385379.83991687</c:v>
                </c:pt>
                <c:pt idx="372">
                  <c:v>1385407.24065542</c:v>
                </c:pt>
                <c:pt idx="373">
                  <c:v>1385429.08826838</c:v>
                </c:pt>
                <c:pt idx="374">
                  <c:v>1385426.99183053</c:v>
                </c:pt>
                <c:pt idx="375">
                  <c:v>1385451.93172472</c:v>
                </c:pt>
                <c:pt idx="376">
                  <c:v>1385440.2300816</c:v>
                </c:pt>
                <c:pt idx="377">
                  <c:v>1385385.65478528</c:v>
                </c:pt>
                <c:pt idx="378">
                  <c:v>1385428.00745381</c:v>
                </c:pt>
                <c:pt idx="379">
                  <c:v>1385431.21984917</c:v>
                </c:pt>
                <c:pt idx="380">
                  <c:v>1385437.8607365</c:v>
                </c:pt>
                <c:pt idx="381">
                  <c:v>1385431.92595043</c:v>
                </c:pt>
                <c:pt idx="382">
                  <c:v>1385420.49099725</c:v>
                </c:pt>
                <c:pt idx="383">
                  <c:v>1385413.65181795</c:v>
                </c:pt>
                <c:pt idx="384">
                  <c:v>1385432.1797505</c:v>
                </c:pt>
                <c:pt idx="385">
                  <c:v>1385429.0851948</c:v>
                </c:pt>
                <c:pt idx="386">
                  <c:v>1385436.85454221</c:v>
                </c:pt>
                <c:pt idx="387">
                  <c:v>1385446.30474432</c:v>
                </c:pt>
                <c:pt idx="388">
                  <c:v>1385436.15044216</c:v>
                </c:pt>
                <c:pt idx="389">
                  <c:v>1385442.22915971</c:v>
                </c:pt>
                <c:pt idx="390">
                  <c:v>1385436.95905081</c:v>
                </c:pt>
                <c:pt idx="391">
                  <c:v>1385438.35628644</c:v>
                </c:pt>
                <c:pt idx="392">
                  <c:v>1385460.72686064</c:v>
                </c:pt>
                <c:pt idx="393">
                  <c:v>1385439.65616481</c:v>
                </c:pt>
                <c:pt idx="394">
                  <c:v>1385430.3515341</c:v>
                </c:pt>
                <c:pt idx="395">
                  <c:v>1385424.47020167</c:v>
                </c:pt>
                <c:pt idx="396">
                  <c:v>1385428.70217119</c:v>
                </c:pt>
                <c:pt idx="397">
                  <c:v>1385414.9196069</c:v>
                </c:pt>
                <c:pt idx="398">
                  <c:v>1385430.57528202</c:v>
                </c:pt>
                <c:pt idx="399">
                  <c:v>1385411.69071411</c:v>
                </c:pt>
                <c:pt idx="400">
                  <c:v>1385393.45827196</c:v>
                </c:pt>
                <c:pt idx="401">
                  <c:v>1385422.07442162</c:v>
                </c:pt>
                <c:pt idx="402">
                  <c:v>1385409.78671691</c:v>
                </c:pt>
                <c:pt idx="403">
                  <c:v>1385402.75401719</c:v>
                </c:pt>
                <c:pt idx="404">
                  <c:v>1385411.91626701</c:v>
                </c:pt>
                <c:pt idx="405">
                  <c:v>1385389.53724606</c:v>
                </c:pt>
                <c:pt idx="406">
                  <c:v>1385409.57712808</c:v>
                </c:pt>
                <c:pt idx="407">
                  <c:v>1385409.23860067</c:v>
                </c:pt>
                <c:pt idx="408">
                  <c:v>1385404.81243311</c:v>
                </c:pt>
                <c:pt idx="409">
                  <c:v>1385415.5590197</c:v>
                </c:pt>
                <c:pt idx="410">
                  <c:v>1385414.28381414</c:v>
                </c:pt>
                <c:pt idx="411">
                  <c:v>1385413.18451419</c:v>
                </c:pt>
                <c:pt idx="412">
                  <c:v>1385402.64015565</c:v>
                </c:pt>
                <c:pt idx="413">
                  <c:v>1385406.71762016</c:v>
                </c:pt>
                <c:pt idx="414">
                  <c:v>1385396.93942342</c:v>
                </c:pt>
                <c:pt idx="415">
                  <c:v>1385397.78947934</c:v>
                </c:pt>
                <c:pt idx="416">
                  <c:v>1385401.15685292</c:v>
                </c:pt>
                <c:pt idx="417">
                  <c:v>1385402.74425143</c:v>
                </c:pt>
                <c:pt idx="418">
                  <c:v>1385400.46643104</c:v>
                </c:pt>
                <c:pt idx="419">
                  <c:v>1385384.24281476</c:v>
                </c:pt>
                <c:pt idx="420">
                  <c:v>1385383.62279533</c:v>
                </c:pt>
                <c:pt idx="421">
                  <c:v>1385387.37389881</c:v>
                </c:pt>
                <c:pt idx="422">
                  <c:v>1385388.00923112</c:v>
                </c:pt>
                <c:pt idx="423">
                  <c:v>1385372.00253863</c:v>
                </c:pt>
                <c:pt idx="424">
                  <c:v>1385371.04612988</c:v>
                </c:pt>
                <c:pt idx="425">
                  <c:v>1385359.41580429</c:v>
                </c:pt>
                <c:pt idx="426">
                  <c:v>1385353.8216213</c:v>
                </c:pt>
                <c:pt idx="427">
                  <c:v>1385362.25817614</c:v>
                </c:pt>
                <c:pt idx="428">
                  <c:v>1385361.67443068</c:v>
                </c:pt>
                <c:pt idx="429">
                  <c:v>1385355.9070052</c:v>
                </c:pt>
                <c:pt idx="430">
                  <c:v>1385359.70517322</c:v>
                </c:pt>
                <c:pt idx="431">
                  <c:v>1385359.67009702</c:v>
                </c:pt>
                <c:pt idx="432">
                  <c:v>1385359.49174418</c:v>
                </c:pt>
                <c:pt idx="433">
                  <c:v>1385359.62145793</c:v>
                </c:pt>
                <c:pt idx="434">
                  <c:v>1385360.33610682</c:v>
                </c:pt>
                <c:pt idx="435">
                  <c:v>1385363.46100382</c:v>
                </c:pt>
                <c:pt idx="436">
                  <c:v>1385359.63229961</c:v>
                </c:pt>
                <c:pt idx="437">
                  <c:v>1385360.91567526</c:v>
                </c:pt>
                <c:pt idx="438">
                  <c:v>1385362.8891158</c:v>
                </c:pt>
                <c:pt idx="439">
                  <c:v>1385358.18342988</c:v>
                </c:pt>
                <c:pt idx="440">
                  <c:v>1385357.91768108</c:v>
                </c:pt>
                <c:pt idx="441">
                  <c:v>1385358.10491361</c:v>
                </c:pt>
                <c:pt idx="442">
                  <c:v>1385355.31324304</c:v>
                </c:pt>
                <c:pt idx="443">
                  <c:v>1385353.74865574</c:v>
                </c:pt>
                <c:pt idx="444">
                  <c:v>1385356.65565489</c:v>
                </c:pt>
                <c:pt idx="445">
                  <c:v>1385356.64552457</c:v>
                </c:pt>
                <c:pt idx="446">
                  <c:v>1385357.48096517</c:v>
                </c:pt>
                <c:pt idx="447">
                  <c:v>1385357.99685416</c:v>
                </c:pt>
                <c:pt idx="448">
                  <c:v>1385357.66102072</c:v>
                </c:pt>
                <c:pt idx="449">
                  <c:v>1385360.44722495</c:v>
                </c:pt>
                <c:pt idx="450">
                  <c:v>1385359.72397364</c:v>
                </c:pt>
                <c:pt idx="451">
                  <c:v>1385362.01013351</c:v>
                </c:pt>
                <c:pt idx="452">
                  <c:v>1385359.99814158</c:v>
                </c:pt>
                <c:pt idx="453">
                  <c:v>1385364.82476835</c:v>
                </c:pt>
                <c:pt idx="454">
                  <c:v>1385361.75131419</c:v>
                </c:pt>
                <c:pt idx="455">
                  <c:v>1385364.17027749</c:v>
                </c:pt>
                <c:pt idx="456">
                  <c:v>1385360.56428094</c:v>
                </c:pt>
                <c:pt idx="457">
                  <c:v>1385362.71310891</c:v>
                </c:pt>
                <c:pt idx="458">
                  <c:v>1385361.44256454</c:v>
                </c:pt>
                <c:pt idx="459">
                  <c:v>1385362.39380308</c:v>
                </c:pt>
                <c:pt idx="460">
                  <c:v>1385362.95256365</c:v>
                </c:pt>
                <c:pt idx="461">
                  <c:v>1385361.13139619</c:v>
                </c:pt>
                <c:pt idx="462">
                  <c:v>1385361.501922</c:v>
                </c:pt>
                <c:pt idx="463">
                  <c:v>1385361.61879668</c:v>
                </c:pt>
                <c:pt idx="464">
                  <c:v>1385360.95012353</c:v>
                </c:pt>
                <c:pt idx="465">
                  <c:v>1385361.28602016</c:v>
                </c:pt>
                <c:pt idx="466">
                  <c:v>1385361.67756388</c:v>
                </c:pt>
                <c:pt idx="467">
                  <c:v>1385360.77904947</c:v>
                </c:pt>
                <c:pt idx="468">
                  <c:v>1385361.86732223</c:v>
                </c:pt>
                <c:pt idx="469">
                  <c:v>1385362.02277737</c:v>
                </c:pt>
                <c:pt idx="470">
                  <c:v>1385362.38500649</c:v>
                </c:pt>
                <c:pt idx="471">
                  <c:v>1385361.48194073</c:v>
                </c:pt>
                <c:pt idx="472">
                  <c:v>1385362.87356783</c:v>
                </c:pt>
                <c:pt idx="473">
                  <c:v>1385361.8689694</c:v>
                </c:pt>
                <c:pt idx="474">
                  <c:v>1385362.11342325</c:v>
                </c:pt>
                <c:pt idx="475">
                  <c:v>1385362.71897819</c:v>
                </c:pt>
                <c:pt idx="476">
                  <c:v>1385363.962296</c:v>
                </c:pt>
                <c:pt idx="477">
                  <c:v>1385364.0306232</c:v>
                </c:pt>
                <c:pt idx="478">
                  <c:v>1385364.85485261</c:v>
                </c:pt>
                <c:pt idx="479">
                  <c:v>1385365.07368965</c:v>
                </c:pt>
                <c:pt idx="480">
                  <c:v>1385364.00980328</c:v>
                </c:pt>
                <c:pt idx="481">
                  <c:v>1385364.61557123</c:v>
                </c:pt>
                <c:pt idx="482">
                  <c:v>1385365.79890255</c:v>
                </c:pt>
                <c:pt idx="483">
                  <c:v>1385364.79376735</c:v>
                </c:pt>
                <c:pt idx="484">
                  <c:v>1385364.39199791</c:v>
                </c:pt>
                <c:pt idx="485">
                  <c:v>1385365.00898309</c:v>
                </c:pt>
                <c:pt idx="486">
                  <c:v>1385364.17519693</c:v>
                </c:pt>
                <c:pt idx="487">
                  <c:v>1385364.41073553</c:v>
                </c:pt>
                <c:pt idx="488">
                  <c:v>1385365.347488</c:v>
                </c:pt>
                <c:pt idx="489">
                  <c:v>1385365.30102217</c:v>
                </c:pt>
                <c:pt idx="490">
                  <c:v>1385365.36842579</c:v>
                </c:pt>
                <c:pt idx="491">
                  <c:v>1385366.05589638</c:v>
                </c:pt>
                <c:pt idx="492">
                  <c:v>1385366.17726461</c:v>
                </c:pt>
                <c:pt idx="493">
                  <c:v>1385366.37470608</c:v>
                </c:pt>
                <c:pt idx="494">
                  <c:v>1385366.39090922</c:v>
                </c:pt>
                <c:pt idx="495">
                  <c:v>1385365.37379967</c:v>
                </c:pt>
                <c:pt idx="496">
                  <c:v>1385366.09624875</c:v>
                </c:pt>
                <c:pt idx="497">
                  <c:v>1385366.76198203</c:v>
                </c:pt>
                <c:pt idx="498">
                  <c:v>1385366.0985234</c:v>
                </c:pt>
                <c:pt idx="499">
                  <c:v>1385366.41896174</c:v>
                </c:pt>
                <c:pt idx="500">
                  <c:v>1385365.90738461</c:v>
                </c:pt>
                <c:pt idx="501">
                  <c:v>1385365.92343571</c:v>
                </c:pt>
                <c:pt idx="502">
                  <c:v>1385365.91842116</c:v>
                </c:pt>
                <c:pt idx="503">
                  <c:v>1385365.93134959</c:v>
                </c:pt>
                <c:pt idx="504">
                  <c:v>1385365.81579803</c:v>
                </c:pt>
                <c:pt idx="505">
                  <c:v>1385365.38746146</c:v>
                </c:pt>
                <c:pt idx="506">
                  <c:v>1385365.79817978</c:v>
                </c:pt>
                <c:pt idx="507">
                  <c:v>1385365.0719373</c:v>
                </c:pt>
                <c:pt idx="508">
                  <c:v>1385365.17569647</c:v>
                </c:pt>
                <c:pt idx="509">
                  <c:v>1385365.94042389</c:v>
                </c:pt>
                <c:pt idx="510">
                  <c:v>1385365.61324288</c:v>
                </c:pt>
                <c:pt idx="511">
                  <c:v>1385365.66624918</c:v>
                </c:pt>
                <c:pt idx="512">
                  <c:v>1385365.66282916</c:v>
                </c:pt>
                <c:pt idx="513">
                  <c:v>1385366.31799</c:v>
                </c:pt>
                <c:pt idx="514">
                  <c:v>1385366.05863247</c:v>
                </c:pt>
                <c:pt idx="515">
                  <c:v>1385365.74083137</c:v>
                </c:pt>
                <c:pt idx="516">
                  <c:v>1385365.87478418</c:v>
                </c:pt>
                <c:pt idx="517">
                  <c:v>1385366.54181623</c:v>
                </c:pt>
                <c:pt idx="518">
                  <c:v>1385366.0320473</c:v>
                </c:pt>
                <c:pt idx="519">
                  <c:v>1385365.19494935</c:v>
                </c:pt>
                <c:pt idx="520">
                  <c:v>1385365.82104018</c:v>
                </c:pt>
                <c:pt idx="521">
                  <c:v>1385365.90166025</c:v>
                </c:pt>
                <c:pt idx="522">
                  <c:v>1385366.0609695</c:v>
                </c:pt>
                <c:pt idx="523">
                  <c:v>1385366.17420339</c:v>
                </c:pt>
                <c:pt idx="524">
                  <c:v>1385365.61457423</c:v>
                </c:pt>
                <c:pt idx="525">
                  <c:v>1385366.06259644</c:v>
                </c:pt>
                <c:pt idx="526">
                  <c:v>1385365.99347754</c:v>
                </c:pt>
                <c:pt idx="527">
                  <c:v>1385365.86687789</c:v>
                </c:pt>
                <c:pt idx="528">
                  <c:v>1385365.80831498</c:v>
                </c:pt>
                <c:pt idx="529">
                  <c:v>1385365.84166407</c:v>
                </c:pt>
                <c:pt idx="530">
                  <c:v>1385366.29135285</c:v>
                </c:pt>
                <c:pt idx="531">
                  <c:v>1385365.91785984</c:v>
                </c:pt>
                <c:pt idx="532">
                  <c:v>1385365.71003761</c:v>
                </c:pt>
                <c:pt idx="533">
                  <c:v>1385365.89907026</c:v>
                </c:pt>
                <c:pt idx="534">
                  <c:v>1385365.94055535</c:v>
                </c:pt>
                <c:pt idx="535">
                  <c:v>1385365.89903477</c:v>
                </c:pt>
                <c:pt idx="536">
                  <c:v>1385365.6541276</c:v>
                </c:pt>
                <c:pt idx="537">
                  <c:v>1385365.6016244</c:v>
                </c:pt>
                <c:pt idx="538">
                  <c:v>1385365.61871799</c:v>
                </c:pt>
                <c:pt idx="539">
                  <c:v>1385365.58727951</c:v>
                </c:pt>
                <c:pt idx="540">
                  <c:v>1385365.57777952</c:v>
                </c:pt>
                <c:pt idx="541">
                  <c:v>1385365.53469049</c:v>
                </c:pt>
                <c:pt idx="542">
                  <c:v>1385365.46727798</c:v>
                </c:pt>
                <c:pt idx="543">
                  <c:v>1385365.49454361</c:v>
                </c:pt>
                <c:pt idx="544">
                  <c:v>1385365.43021004</c:v>
                </c:pt>
                <c:pt idx="545">
                  <c:v>1385365.46055163</c:v>
                </c:pt>
                <c:pt idx="546">
                  <c:v>1385365.46155588</c:v>
                </c:pt>
                <c:pt idx="547">
                  <c:v>1385365.37510582</c:v>
                </c:pt>
                <c:pt idx="548">
                  <c:v>1385365.54192654</c:v>
                </c:pt>
                <c:pt idx="549">
                  <c:v>1385365.44866536</c:v>
                </c:pt>
                <c:pt idx="550">
                  <c:v>1385365.60723013</c:v>
                </c:pt>
                <c:pt idx="551">
                  <c:v>1385365.59017306</c:v>
                </c:pt>
                <c:pt idx="552">
                  <c:v>1385365.61863038</c:v>
                </c:pt>
                <c:pt idx="553">
                  <c:v>1385365.67300707</c:v>
                </c:pt>
                <c:pt idx="554">
                  <c:v>1385365.61368503</c:v>
                </c:pt>
                <c:pt idx="555">
                  <c:v>1385365.59937811</c:v>
                </c:pt>
                <c:pt idx="556">
                  <c:v>1385365.71108156</c:v>
                </c:pt>
                <c:pt idx="557">
                  <c:v>1385365.65041201</c:v>
                </c:pt>
                <c:pt idx="558">
                  <c:v>1385365.74511131</c:v>
                </c:pt>
                <c:pt idx="559">
                  <c:v>1385365.63104404</c:v>
                </c:pt>
                <c:pt idx="560">
                  <c:v>1385365.62901235</c:v>
                </c:pt>
                <c:pt idx="561">
                  <c:v>1385365.54628433</c:v>
                </c:pt>
                <c:pt idx="562">
                  <c:v>1385365.76478338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Main!$E$2:$E$564</c:f>
              <c:numCache>
                <c:formatCode>General</c:formatCode>
                <c:ptCount val="563"/>
                <c:pt idx="0">
                  <c:v>3083004.55404541</c:v>
                </c:pt>
                <c:pt idx="1">
                  <c:v>3083004.55404541</c:v>
                </c:pt>
                <c:pt idx="2">
                  <c:v>3083004.55404541</c:v>
                </c:pt>
                <c:pt idx="3">
                  <c:v>3083004.55404541</c:v>
                </c:pt>
                <c:pt idx="4">
                  <c:v>3083004.55404541</c:v>
                </c:pt>
                <c:pt idx="5">
                  <c:v>3083004.55404541</c:v>
                </c:pt>
                <c:pt idx="6">
                  <c:v>3083004.55404541</c:v>
                </c:pt>
                <c:pt idx="7">
                  <c:v>3083004.55404541</c:v>
                </c:pt>
                <c:pt idx="8">
                  <c:v>3083004.55404541</c:v>
                </c:pt>
                <c:pt idx="9">
                  <c:v>3083004.55404541</c:v>
                </c:pt>
                <c:pt idx="10">
                  <c:v>3083004.55404541</c:v>
                </c:pt>
                <c:pt idx="11">
                  <c:v>3083004.55404541</c:v>
                </c:pt>
                <c:pt idx="12">
                  <c:v>3083004.55404541</c:v>
                </c:pt>
                <c:pt idx="13">
                  <c:v>3083004.55404541</c:v>
                </c:pt>
                <c:pt idx="14">
                  <c:v>3083004.55404541</c:v>
                </c:pt>
                <c:pt idx="15">
                  <c:v>3083004.55404541</c:v>
                </c:pt>
                <c:pt idx="16">
                  <c:v>3083004.55404541</c:v>
                </c:pt>
                <c:pt idx="17">
                  <c:v>3083004.55404541</c:v>
                </c:pt>
                <c:pt idx="18">
                  <c:v>3083004.55404541</c:v>
                </c:pt>
                <c:pt idx="19">
                  <c:v>3083004.55404541</c:v>
                </c:pt>
                <c:pt idx="20">
                  <c:v>3083004.55404541</c:v>
                </c:pt>
                <c:pt idx="21">
                  <c:v>3083004.55404541</c:v>
                </c:pt>
                <c:pt idx="22">
                  <c:v>3083004.55404541</c:v>
                </c:pt>
                <c:pt idx="23">
                  <c:v>3083004.55404541</c:v>
                </c:pt>
                <c:pt idx="24">
                  <c:v>3083004.55404541</c:v>
                </c:pt>
                <c:pt idx="25">
                  <c:v>3083004.55404541</c:v>
                </c:pt>
                <c:pt idx="26">
                  <c:v>3083004.55404541</c:v>
                </c:pt>
                <c:pt idx="27">
                  <c:v>3083004.55404541</c:v>
                </c:pt>
                <c:pt idx="28">
                  <c:v>3083004.55404541</c:v>
                </c:pt>
                <c:pt idx="29">
                  <c:v>3083004.55404541</c:v>
                </c:pt>
                <c:pt idx="30">
                  <c:v>3083004.55404541</c:v>
                </c:pt>
                <c:pt idx="31">
                  <c:v>3083004.55404541</c:v>
                </c:pt>
                <c:pt idx="32">
                  <c:v>3083004.55404541</c:v>
                </c:pt>
                <c:pt idx="33">
                  <c:v>3083004.55404541</c:v>
                </c:pt>
                <c:pt idx="34">
                  <c:v>3083004.55404541</c:v>
                </c:pt>
                <c:pt idx="35">
                  <c:v>3083004.55404541</c:v>
                </c:pt>
                <c:pt idx="36">
                  <c:v>3083004.55404541</c:v>
                </c:pt>
                <c:pt idx="37">
                  <c:v>3083004.55404541</c:v>
                </c:pt>
                <c:pt idx="38">
                  <c:v>3083004.55404541</c:v>
                </c:pt>
                <c:pt idx="39">
                  <c:v>3083004.55404541</c:v>
                </c:pt>
                <c:pt idx="40">
                  <c:v>3083004.55404541</c:v>
                </c:pt>
                <c:pt idx="41">
                  <c:v>3083004.55404541</c:v>
                </c:pt>
                <c:pt idx="42">
                  <c:v>3083004.55404541</c:v>
                </c:pt>
                <c:pt idx="43">
                  <c:v>3083004.55404541</c:v>
                </c:pt>
                <c:pt idx="44">
                  <c:v>3083004.55404541</c:v>
                </c:pt>
                <c:pt idx="45">
                  <c:v>3083004.55404541</c:v>
                </c:pt>
                <c:pt idx="46">
                  <c:v>3083004.55404541</c:v>
                </c:pt>
                <c:pt idx="47">
                  <c:v>3083004.55404541</c:v>
                </c:pt>
                <c:pt idx="48">
                  <c:v>3083004.55404541</c:v>
                </c:pt>
                <c:pt idx="49">
                  <c:v>3083004.55404541</c:v>
                </c:pt>
                <c:pt idx="50">
                  <c:v>3083004.55404541</c:v>
                </c:pt>
                <c:pt idx="51">
                  <c:v>3083004.55404541</c:v>
                </c:pt>
                <c:pt idx="52">
                  <c:v>3083004.55404541</c:v>
                </c:pt>
                <c:pt idx="53">
                  <c:v>3083004.55404541</c:v>
                </c:pt>
                <c:pt idx="54">
                  <c:v>3083004.55404541</c:v>
                </c:pt>
                <c:pt idx="55">
                  <c:v>3083004.55404541</c:v>
                </c:pt>
                <c:pt idx="56">
                  <c:v>3083004.55404541</c:v>
                </c:pt>
                <c:pt idx="57">
                  <c:v>3083004.55404541</c:v>
                </c:pt>
                <c:pt idx="58">
                  <c:v>3083004.55404541</c:v>
                </c:pt>
                <c:pt idx="59">
                  <c:v>3083004.55404541</c:v>
                </c:pt>
                <c:pt idx="60">
                  <c:v>3083004.55404541</c:v>
                </c:pt>
                <c:pt idx="61">
                  <c:v>3083004.55404541</c:v>
                </c:pt>
                <c:pt idx="62">
                  <c:v>3083004.55404541</c:v>
                </c:pt>
                <c:pt idx="63">
                  <c:v>3083004.55404541</c:v>
                </c:pt>
                <c:pt idx="64">
                  <c:v>3083004.55404541</c:v>
                </c:pt>
                <c:pt idx="65">
                  <c:v>3083004.55404541</c:v>
                </c:pt>
                <c:pt idx="66">
                  <c:v>3083004.55404541</c:v>
                </c:pt>
                <c:pt idx="67">
                  <c:v>3083004.55404541</c:v>
                </c:pt>
                <c:pt idx="68">
                  <c:v>3083004.55404541</c:v>
                </c:pt>
                <c:pt idx="69">
                  <c:v>3083004.55404541</c:v>
                </c:pt>
                <c:pt idx="70">
                  <c:v>3083004.55404541</c:v>
                </c:pt>
                <c:pt idx="71">
                  <c:v>3083004.55404541</c:v>
                </c:pt>
                <c:pt idx="72">
                  <c:v>3083004.55404541</c:v>
                </c:pt>
                <c:pt idx="73">
                  <c:v>3083004.55404541</c:v>
                </c:pt>
                <c:pt idx="74">
                  <c:v>3083004.55404541</c:v>
                </c:pt>
                <c:pt idx="75">
                  <c:v>3083004.55404541</c:v>
                </c:pt>
                <c:pt idx="76">
                  <c:v>3083004.55404541</c:v>
                </c:pt>
                <c:pt idx="77">
                  <c:v>3083004.55404541</c:v>
                </c:pt>
                <c:pt idx="78">
                  <c:v>3083004.55404541</c:v>
                </c:pt>
                <c:pt idx="79">
                  <c:v>3083004.55404541</c:v>
                </c:pt>
                <c:pt idx="80">
                  <c:v>3083004.55404541</c:v>
                </c:pt>
                <c:pt idx="81">
                  <c:v>3083004.55404541</c:v>
                </c:pt>
                <c:pt idx="82">
                  <c:v>3083004.55404541</c:v>
                </c:pt>
                <c:pt idx="83">
                  <c:v>3083004.55404541</c:v>
                </c:pt>
                <c:pt idx="84">
                  <c:v>3083004.55404541</c:v>
                </c:pt>
                <c:pt idx="85">
                  <c:v>3083004.55404541</c:v>
                </c:pt>
                <c:pt idx="86">
                  <c:v>3083004.55404541</c:v>
                </c:pt>
                <c:pt idx="87">
                  <c:v>3083004.55404541</c:v>
                </c:pt>
                <c:pt idx="88">
                  <c:v>3083004.55404541</c:v>
                </c:pt>
                <c:pt idx="89">
                  <c:v>3083004.55404541</c:v>
                </c:pt>
                <c:pt idx="90">
                  <c:v>3083004.55404541</c:v>
                </c:pt>
                <c:pt idx="91">
                  <c:v>3083004.55404541</c:v>
                </c:pt>
                <c:pt idx="92">
                  <c:v>3083004.55404541</c:v>
                </c:pt>
                <c:pt idx="93">
                  <c:v>3083004.55404541</c:v>
                </c:pt>
                <c:pt idx="94">
                  <c:v>3083004.55404541</c:v>
                </c:pt>
                <c:pt idx="95">
                  <c:v>3083004.55404541</c:v>
                </c:pt>
                <c:pt idx="96">
                  <c:v>3083004.55404541</c:v>
                </c:pt>
                <c:pt idx="97">
                  <c:v>3083004.55404541</c:v>
                </c:pt>
                <c:pt idx="98">
                  <c:v>3083004.55404541</c:v>
                </c:pt>
                <c:pt idx="99">
                  <c:v>3083004.55404541</c:v>
                </c:pt>
                <c:pt idx="100">
                  <c:v>3083004.55404541</c:v>
                </c:pt>
                <c:pt idx="101">
                  <c:v>3083004.55404541</c:v>
                </c:pt>
                <c:pt idx="102">
                  <c:v>3083004.55404541</c:v>
                </c:pt>
                <c:pt idx="103">
                  <c:v>3083004.55404541</c:v>
                </c:pt>
                <c:pt idx="104">
                  <c:v>3083004.55404541</c:v>
                </c:pt>
                <c:pt idx="105">
                  <c:v>3083004.55404541</c:v>
                </c:pt>
                <c:pt idx="106">
                  <c:v>3083004.55404541</c:v>
                </c:pt>
                <c:pt idx="107">
                  <c:v>3083004.55404541</c:v>
                </c:pt>
                <c:pt idx="108">
                  <c:v>3083004.55404541</c:v>
                </c:pt>
                <c:pt idx="109">
                  <c:v>3083004.55404541</c:v>
                </c:pt>
                <c:pt idx="110">
                  <c:v>3083004.55404541</c:v>
                </c:pt>
                <c:pt idx="111">
                  <c:v>3083004.55404541</c:v>
                </c:pt>
                <c:pt idx="112">
                  <c:v>3083004.55404541</c:v>
                </c:pt>
                <c:pt idx="113">
                  <c:v>3083004.55404541</c:v>
                </c:pt>
                <c:pt idx="114">
                  <c:v>3083004.55404541</c:v>
                </c:pt>
                <c:pt idx="115">
                  <c:v>3083004.55404541</c:v>
                </c:pt>
                <c:pt idx="116">
                  <c:v>3083004.55404541</c:v>
                </c:pt>
                <c:pt idx="117">
                  <c:v>3083004.55404541</c:v>
                </c:pt>
                <c:pt idx="118">
                  <c:v>3083004.55404541</c:v>
                </c:pt>
                <c:pt idx="119">
                  <c:v>3083004.55404541</c:v>
                </c:pt>
                <c:pt idx="120">
                  <c:v>3083004.55404541</c:v>
                </c:pt>
                <c:pt idx="121">
                  <c:v>3083004.55404541</c:v>
                </c:pt>
                <c:pt idx="122">
                  <c:v>3083004.55404541</c:v>
                </c:pt>
                <c:pt idx="123">
                  <c:v>3083004.55404541</c:v>
                </c:pt>
                <c:pt idx="124">
                  <c:v>3083004.55404541</c:v>
                </c:pt>
                <c:pt idx="125">
                  <c:v>3083004.55404541</c:v>
                </c:pt>
                <c:pt idx="126">
                  <c:v>3083004.55404541</c:v>
                </c:pt>
                <c:pt idx="127">
                  <c:v>3083004.55404541</c:v>
                </c:pt>
                <c:pt idx="128">
                  <c:v>3083004.55404541</c:v>
                </c:pt>
                <c:pt idx="129">
                  <c:v>3083004.55404541</c:v>
                </c:pt>
                <c:pt idx="130">
                  <c:v>3083004.55404541</c:v>
                </c:pt>
                <c:pt idx="131">
                  <c:v>3083004.55404541</c:v>
                </c:pt>
                <c:pt idx="132">
                  <c:v>3083004.55404541</c:v>
                </c:pt>
                <c:pt idx="133">
                  <c:v>3083004.55404541</c:v>
                </c:pt>
                <c:pt idx="134">
                  <c:v>3083004.55404541</c:v>
                </c:pt>
                <c:pt idx="135">
                  <c:v>3083004.55404541</c:v>
                </c:pt>
                <c:pt idx="136">
                  <c:v>3083004.55404541</c:v>
                </c:pt>
                <c:pt idx="137">
                  <c:v>3083004.55404541</c:v>
                </c:pt>
                <c:pt idx="138">
                  <c:v>3083004.55404541</c:v>
                </c:pt>
                <c:pt idx="139">
                  <c:v>3083004.55404541</c:v>
                </c:pt>
                <c:pt idx="140">
                  <c:v>3083004.55404541</c:v>
                </c:pt>
                <c:pt idx="141">
                  <c:v>3083004.55404541</c:v>
                </c:pt>
                <c:pt idx="142">
                  <c:v>3083004.55404541</c:v>
                </c:pt>
                <c:pt idx="143">
                  <c:v>3083004.55404541</c:v>
                </c:pt>
                <c:pt idx="144">
                  <c:v>3083004.55404541</c:v>
                </c:pt>
                <c:pt idx="145">
                  <c:v>3083004.55404541</c:v>
                </c:pt>
                <c:pt idx="146">
                  <c:v>3083004.55404541</c:v>
                </c:pt>
                <c:pt idx="147">
                  <c:v>3083004.55404541</c:v>
                </c:pt>
                <c:pt idx="148">
                  <c:v>3083004.55404541</c:v>
                </c:pt>
                <c:pt idx="149">
                  <c:v>3083004.55404541</c:v>
                </c:pt>
                <c:pt idx="150">
                  <c:v>3083004.55404541</c:v>
                </c:pt>
                <c:pt idx="151">
                  <c:v>3083004.55404541</c:v>
                </c:pt>
                <c:pt idx="152">
                  <c:v>3083004.55404541</c:v>
                </c:pt>
                <c:pt idx="153">
                  <c:v>3083004.55404541</c:v>
                </c:pt>
                <c:pt idx="154">
                  <c:v>3083004.55404541</c:v>
                </c:pt>
                <c:pt idx="155">
                  <c:v>3083004.55404541</c:v>
                </c:pt>
                <c:pt idx="156">
                  <c:v>3083004.55404541</c:v>
                </c:pt>
                <c:pt idx="157">
                  <c:v>3083004.55404541</c:v>
                </c:pt>
                <c:pt idx="158">
                  <c:v>3083004.55404541</c:v>
                </c:pt>
                <c:pt idx="159">
                  <c:v>3083004.55404541</c:v>
                </c:pt>
                <c:pt idx="160">
                  <c:v>3083004.55404541</c:v>
                </c:pt>
                <c:pt idx="161">
                  <c:v>3083004.55404541</c:v>
                </c:pt>
                <c:pt idx="162">
                  <c:v>3083004.55404541</c:v>
                </c:pt>
                <c:pt idx="163">
                  <c:v>3083004.55404541</c:v>
                </c:pt>
                <c:pt idx="164">
                  <c:v>3083004.55404541</c:v>
                </c:pt>
                <c:pt idx="165">
                  <c:v>3083004.55404541</c:v>
                </c:pt>
                <c:pt idx="166">
                  <c:v>3083004.55404541</c:v>
                </c:pt>
                <c:pt idx="167">
                  <c:v>3083004.55404541</c:v>
                </c:pt>
                <c:pt idx="168">
                  <c:v>3083004.55404541</c:v>
                </c:pt>
                <c:pt idx="169">
                  <c:v>3083004.55404541</c:v>
                </c:pt>
                <c:pt idx="170">
                  <c:v>3083004.55404541</c:v>
                </c:pt>
                <c:pt idx="171">
                  <c:v>3083004.55404541</c:v>
                </c:pt>
                <c:pt idx="172">
                  <c:v>3083004.55404541</c:v>
                </c:pt>
                <c:pt idx="173">
                  <c:v>3083004.55404541</c:v>
                </c:pt>
                <c:pt idx="174">
                  <c:v>3083004.55404541</c:v>
                </c:pt>
                <c:pt idx="175">
                  <c:v>3083004.55404541</c:v>
                </c:pt>
                <c:pt idx="176">
                  <c:v>3083004.55404541</c:v>
                </c:pt>
                <c:pt idx="177">
                  <c:v>3083004.55404541</c:v>
                </c:pt>
                <c:pt idx="178">
                  <c:v>3083004.55404541</c:v>
                </c:pt>
                <c:pt idx="179">
                  <c:v>3083004.55404541</c:v>
                </c:pt>
                <c:pt idx="180">
                  <c:v>3083004.55404541</c:v>
                </c:pt>
                <c:pt idx="181">
                  <c:v>3083004.55404541</c:v>
                </c:pt>
                <c:pt idx="182">
                  <c:v>3083004.55404541</c:v>
                </c:pt>
                <c:pt idx="183">
                  <c:v>3083004.55404541</c:v>
                </c:pt>
                <c:pt idx="184">
                  <c:v>3083004.55404541</c:v>
                </c:pt>
                <c:pt idx="185">
                  <c:v>3083004.55404541</c:v>
                </c:pt>
                <c:pt idx="186">
                  <c:v>3083004.55404541</c:v>
                </c:pt>
                <c:pt idx="187">
                  <c:v>3083004.55404541</c:v>
                </c:pt>
                <c:pt idx="188">
                  <c:v>3083004.55404541</c:v>
                </c:pt>
                <c:pt idx="189">
                  <c:v>3083004.55404541</c:v>
                </c:pt>
                <c:pt idx="190">
                  <c:v>3083004.55404541</c:v>
                </c:pt>
                <c:pt idx="191">
                  <c:v>3083004.55404541</c:v>
                </c:pt>
                <c:pt idx="192">
                  <c:v>3083004.55404541</c:v>
                </c:pt>
                <c:pt idx="193">
                  <c:v>3083004.55404541</c:v>
                </c:pt>
                <c:pt idx="194">
                  <c:v>3083004.55404541</c:v>
                </c:pt>
                <c:pt idx="195">
                  <c:v>3083004.55404541</c:v>
                </c:pt>
                <c:pt idx="196">
                  <c:v>3083004.55404541</c:v>
                </c:pt>
                <c:pt idx="197">
                  <c:v>3083004.55404541</c:v>
                </c:pt>
                <c:pt idx="198">
                  <c:v>3083004.55404541</c:v>
                </c:pt>
                <c:pt idx="199">
                  <c:v>3083004.55404541</c:v>
                </c:pt>
                <c:pt idx="200">
                  <c:v>3083004.55404541</c:v>
                </c:pt>
                <c:pt idx="201">
                  <c:v>3083004.55404541</c:v>
                </c:pt>
                <c:pt idx="202">
                  <c:v>3083004.55404541</c:v>
                </c:pt>
                <c:pt idx="203">
                  <c:v>3083004.55404541</c:v>
                </c:pt>
                <c:pt idx="204">
                  <c:v>3083004.55404541</c:v>
                </c:pt>
                <c:pt idx="205">
                  <c:v>3083004.55404541</c:v>
                </c:pt>
                <c:pt idx="206">
                  <c:v>3083004.55404541</c:v>
                </c:pt>
                <c:pt idx="207">
                  <c:v>3083004.55404541</c:v>
                </c:pt>
                <c:pt idx="208">
                  <c:v>3083004.55404541</c:v>
                </c:pt>
                <c:pt idx="209">
                  <c:v>3083004.55404541</c:v>
                </c:pt>
                <c:pt idx="210">
                  <c:v>3083004.55404541</c:v>
                </c:pt>
                <c:pt idx="211">
                  <c:v>3083004.55404541</c:v>
                </c:pt>
                <c:pt idx="212">
                  <c:v>3083004.55404541</c:v>
                </c:pt>
                <c:pt idx="213">
                  <c:v>3083004.55404541</c:v>
                </c:pt>
                <c:pt idx="214">
                  <c:v>3083004.55404541</c:v>
                </c:pt>
                <c:pt idx="215">
                  <c:v>3083004.55404541</c:v>
                </c:pt>
                <c:pt idx="216">
                  <c:v>3083004.55404541</c:v>
                </c:pt>
                <c:pt idx="217">
                  <c:v>3083004.55404541</c:v>
                </c:pt>
                <c:pt idx="218">
                  <c:v>3083004.55404541</c:v>
                </c:pt>
                <c:pt idx="219">
                  <c:v>3083004.55404541</c:v>
                </c:pt>
                <c:pt idx="220">
                  <c:v>3083004.55404541</c:v>
                </c:pt>
                <c:pt idx="221">
                  <c:v>3083004.55404541</c:v>
                </c:pt>
                <c:pt idx="222">
                  <c:v>3083004.55404541</c:v>
                </c:pt>
                <c:pt idx="223">
                  <c:v>3083004.55404541</c:v>
                </c:pt>
                <c:pt idx="224">
                  <c:v>3083004.55404541</c:v>
                </c:pt>
                <c:pt idx="225">
                  <c:v>3083004.55404541</c:v>
                </c:pt>
                <c:pt idx="226">
                  <c:v>3083004.55404541</c:v>
                </c:pt>
                <c:pt idx="227">
                  <c:v>3083004.55404541</c:v>
                </c:pt>
                <c:pt idx="228">
                  <c:v>3083004.55404541</c:v>
                </c:pt>
                <c:pt idx="229">
                  <c:v>3083004.55404541</c:v>
                </c:pt>
                <c:pt idx="230">
                  <c:v>3083004.55404541</c:v>
                </c:pt>
                <c:pt idx="231">
                  <c:v>3083004.55404541</c:v>
                </c:pt>
                <c:pt idx="232">
                  <c:v>3083004.55404541</c:v>
                </c:pt>
                <c:pt idx="233">
                  <c:v>3083004.55404541</c:v>
                </c:pt>
                <c:pt idx="234">
                  <c:v>3083004.55404541</c:v>
                </c:pt>
                <c:pt idx="235">
                  <c:v>3083004.55404541</c:v>
                </c:pt>
                <c:pt idx="236">
                  <c:v>3083004.55404541</c:v>
                </c:pt>
                <c:pt idx="237">
                  <c:v>3083004.55404541</c:v>
                </c:pt>
                <c:pt idx="238">
                  <c:v>3083004.55404541</c:v>
                </c:pt>
                <c:pt idx="239">
                  <c:v>3083004.55404541</c:v>
                </c:pt>
                <c:pt idx="240">
                  <c:v>3083004.55404541</c:v>
                </c:pt>
                <c:pt idx="241">
                  <c:v>3083004.55404541</c:v>
                </c:pt>
                <c:pt idx="242">
                  <c:v>3083004.55404541</c:v>
                </c:pt>
                <c:pt idx="243">
                  <c:v>3083004.55404541</c:v>
                </c:pt>
                <c:pt idx="244">
                  <c:v>3083004.55404541</c:v>
                </c:pt>
                <c:pt idx="245">
                  <c:v>3083004.55404541</c:v>
                </c:pt>
                <c:pt idx="246">
                  <c:v>3083004.55404541</c:v>
                </c:pt>
                <c:pt idx="247">
                  <c:v>3083004.55404541</c:v>
                </c:pt>
                <c:pt idx="248">
                  <c:v>3083004.55404541</c:v>
                </c:pt>
                <c:pt idx="249">
                  <c:v>3083004.55404541</c:v>
                </c:pt>
                <c:pt idx="250">
                  <c:v>3083004.55404541</c:v>
                </c:pt>
                <c:pt idx="251">
                  <c:v>3083004.55404541</c:v>
                </c:pt>
                <c:pt idx="252">
                  <c:v>3083004.55404541</c:v>
                </c:pt>
                <c:pt idx="253">
                  <c:v>3083004.55404541</c:v>
                </c:pt>
                <c:pt idx="254">
                  <c:v>3083004.55404541</c:v>
                </c:pt>
                <c:pt idx="255">
                  <c:v>3083004.55404541</c:v>
                </c:pt>
                <c:pt idx="256">
                  <c:v>3083004.55404541</c:v>
                </c:pt>
                <c:pt idx="257">
                  <c:v>3083004.55404541</c:v>
                </c:pt>
                <c:pt idx="258">
                  <c:v>3083004.55404541</c:v>
                </c:pt>
                <c:pt idx="259">
                  <c:v>3083004.55404541</c:v>
                </c:pt>
                <c:pt idx="260">
                  <c:v>3083004.55404541</c:v>
                </c:pt>
                <c:pt idx="261">
                  <c:v>3083004.55404541</c:v>
                </c:pt>
                <c:pt idx="262">
                  <c:v>3083004.55404541</c:v>
                </c:pt>
                <c:pt idx="263">
                  <c:v>3083004.55404541</c:v>
                </c:pt>
                <c:pt idx="264">
                  <c:v>3083004.55404541</c:v>
                </c:pt>
                <c:pt idx="265">
                  <c:v>3083004.55404541</c:v>
                </c:pt>
                <c:pt idx="266">
                  <c:v>3083004.55404541</c:v>
                </c:pt>
                <c:pt idx="267">
                  <c:v>3083004.55404541</c:v>
                </c:pt>
                <c:pt idx="268">
                  <c:v>3083004.55404541</c:v>
                </c:pt>
                <c:pt idx="269">
                  <c:v>3083004.55404541</c:v>
                </c:pt>
                <c:pt idx="270">
                  <c:v>3083004.55404541</c:v>
                </c:pt>
                <c:pt idx="271">
                  <c:v>3083004.55404541</c:v>
                </c:pt>
                <c:pt idx="272">
                  <c:v>3083004.55404541</c:v>
                </c:pt>
                <c:pt idx="273">
                  <c:v>3083004.55404541</c:v>
                </c:pt>
                <c:pt idx="274">
                  <c:v>3083004.55404541</c:v>
                </c:pt>
                <c:pt idx="275">
                  <c:v>3083004.55404541</c:v>
                </c:pt>
                <c:pt idx="276">
                  <c:v>3083004.55404541</c:v>
                </c:pt>
                <c:pt idx="277">
                  <c:v>3083004.55404541</c:v>
                </c:pt>
                <c:pt idx="278">
                  <c:v>3083004.55404541</c:v>
                </c:pt>
                <c:pt idx="279">
                  <c:v>3083004.55404541</c:v>
                </c:pt>
                <c:pt idx="280">
                  <c:v>3083004.55404541</c:v>
                </c:pt>
                <c:pt idx="281">
                  <c:v>3083004.55404541</c:v>
                </c:pt>
                <c:pt idx="282">
                  <c:v>3083004.55404541</c:v>
                </c:pt>
                <c:pt idx="283">
                  <c:v>3083004.55404541</c:v>
                </c:pt>
                <c:pt idx="284">
                  <c:v>3083004.55404541</c:v>
                </c:pt>
                <c:pt idx="285">
                  <c:v>3083004.55404541</c:v>
                </c:pt>
                <c:pt idx="286">
                  <c:v>3083004.55404541</c:v>
                </c:pt>
                <c:pt idx="287">
                  <c:v>3083004.55404541</c:v>
                </c:pt>
                <c:pt idx="288">
                  <c:v>3083004.55404541</c:v>
                </c:pt>
                <c:pt idx="289">
                  <c:v>3083004.55404541</c:v>
                </c:pt>
                <c:pt idx="290">
                  <c:v>3083004.55404541</c:v>
                </c:pt>
                <c:pt idx="291">
                  <c:v>3083004.55404541</c:v>
                </c:pt>
                <c:pt idx="292">
                  <c:v>3083004.55404541</c:v>
                </c:pt>
                <c:pt idx="293">
                  <c:v>3083004.55404541</c:v>
                </c:pt>
                <c:pt idx="294">
                  <c:v>3083004.55404541</c:v>
                </c:pt>
                <c:pt idx="295">
                  <c:v>3083004.55404541</c:v>
                </c:pt>
                <c:pt idx="296">
                  <c:v>3083004.55404541</c:v>
                </c:pt>
                <c:pt idx="297">
                  <c:v>3083004.55404541</c:v>
                </c:pt>
                <c:pt idx="298">
                  <c:v>3083004.55404541</c:v>
                </c:pt>
                <c:pt idx="299">
                  <c:v>3083004.55404541</c:v>
                </c:pt>
                <c:pt idx="300">
                  <c:v>3083004.55404541</c:v>
                </c:pt>
                <c:pt idx="301">
                  <c:v>3083004.55404541</c:v>
                </c:pt>
                <c:pt idx="302">
                  <c:v>3083004.55404541</c:v>
                </c:pt>
                <c:pt idx="303">
                  <c:v>3083004.55404541</c:v>
                </c:pt>
                <c:pt idx="304">
                  <c:v>3083004.55404541</c:v>
                </c:pt>
                <c:pt idx="305">
                  <c:v>3083004.55404541</c:v>
                </c:pt>
                <c:pt idx="306">
                  <c:v>3083004.55404541</c:v>
                </c:pt>
                <c:pt idx="307">
                  <c:v>3083004.55404541</c:v>
                </c:pt>
                <c:pt idx="308">
                  <c:v>3083004.55404541</c:v>
                </c:pt>
                <c:pt idx="309">
                  <c:v>3083004.55404541</c:v>
                </c:pt>
                <c:pt idx="310">
                  <c:v>3083004.55404541</c:v>
                </c:pt>
                <c:pt idx="311">
                  <c:v>3083004.55404541</c:v>
                </c:pt>
                <c:pt idx="312">
                  <c:v>3083004.55404541</c:v>
                </c:pt>
                <c:pt idx="313">
                  <c:v>3083004.55404541</c:v>
                </c:pt>
                <c:pt idx="314">
                  <c:v>3083004.55404541</c:v>
                </c:pt>
                <c:pt idx="315">
                  <c:v>3083004.55404541</c:v>
                </c:pt>
                <c:pt idx="316">
                  <c:v>3083004.55404541</c:v>
                </c:pt>
                <c:pt idx="317">
                  <c:v>3083004.55404541</c:v>
                </c:pt>
                <c:pt idx="318">
                  <c:v>3083004.55404541</c:v>
                </c:pt>
                <c:pt idx="319">
                  <c:v>3083004.55404541</c:v>
                </c:pt>
                <c:pt idx="320">
                  <c:v>3083004.55404541</c:v>
                </c:pt>
                <c:pt idx="321">
                  <c:v>3083004.55404541</c:v>
                </c:pt>
                <c:pt idx="322">
                  <c:v>3083004.55404541</c:v>
                </c:pt>
                <c:pt idx="323">
                  <c:v>3083004.55404541</c:v>
                </c:pt>
                <c:pt idx="324">
                  <c:v>3083004.55404541</c:v>
                </c:pt>
                <c:pt idx="325">
                  <c:v>3083004.55404541</c:v>
                </c:pt>
                <c:pt idx="326">
                  <c:v>3083004.55404541</c:v>
                </c:pt>
                <c:pt idx="327">
                  <c:v>3083004.55404541</c:v>
                </c:pt>
                <c:pt idx="328">
                  <c:v>3083004.55404541</c:v>
                </c:pt>
                <c:pt idx="329">
                  <c:v>3083004.55404541</c:v>
                </c:pt>
                <c:pt idx="330">
                  <c:v>3083004.55404541</c:v>
                </c:pt>
                <c:pt idx="331">
                  <c:v>3083004.55404541</c:v>
                </c:pt>
                <c:pt idx="332">
                  <c:v>3083004.55404541</c:v>
                </c:pt>
                <c:pt idx="333">
                  <c:v>3083004.55404541</c:v>
                </c:pt>
                <c:pt idx="334">
                  <c:v>3083004.55404541</c:v>
                </c:pt>
                <c:pt idx="335">
                  <c:v>3083004.55404541</c:v>
                </c:pt>
                <c:pt idx="336">
                  <c:v>3083004.55404541</c:v>
                </c:pt>
                <c:pt idx="337">
                  <c:v>3083004.55404541</c:v>
                </c:pt>
                <c:pt idx="338">
                  <c:v>3083004.55404541</c:v>
                </c:pt>
                <c:pt idx="339">
                  <c:v>3083004.55404541</c:v>
                </c:pt>
                <c:pt idx="340">
                  <c:v>3083004.55404541</c:v>
                </c:pt>
                <c:pt idx="341">
                  <c:v>3083004.55404541</c:v>
                </c:pt>
                <c:pt idx="342">
                  <c:v>3083004.55404541</c:v>
                </c:pt>
                <c:pt idx="343">
                  <c:v>3083004.55404541</c:v>
                </c:pt>
                <c:pt idx="344">
                  <c:v>3083004.55404541</c:v>
                </c:pt>
                <c:pt idx="345">
                  <c:v>3083004.55404541</c:v>
                </c:pt>
                <c:pt idx="346">
                  <c:v>3083004.55404541</c:v>
                </c:pt>
                <c:pt idx="347">
                  <c:v>3083004.55404541</c:v>
                </c:pt>
                <c:pt idx="348">
                  <c:v>3083004.55404541</c:v>
                </c:pt>
                <c:pt idx="349">
                  <c:v>3083004.55404541</c:v>
                </c:pt>
                <c:pt idx="350">
                  <c:v>3083004.55404541</c:v>
                </c:pt>
                <c:pt idx="351">
                  <c:v>3083004.55404541</c:v>
                </c:pt>
                <c:pt idx="352">
                  <c:v>3083004.55404541</c:v>
                </c:pt>
                <c:pt idx="353">
                  <c:v>3083004.55404541</c:v>
                </c:pt>
                <c:pt idx="354">
                  <c:v>3083004.55404541</c:v>
                </c:pt>
                <c:pt idx="355">
                  <c:v>3083004.55404541</c:v>
                </c:pt>
                <c:pt idx="356">
                  <c:v>3083004.55404541</c:v>
                </c:pt>
                <c:pt idx="357">
                  <c:v>3083004.55404541</c:v>
                </c:pt>
                <c:pt idx="358">
                  <c:v>3083004.55404541</c:v>
                </c:pt>
                <c:pt idx="359">
                  <c:v>3083004.55404541</c:v>
                </c:pt>
                <c:pt idx="360">
                  <c:v>3083004.55404541</c:v>
                </c:pt>
                <c:pt idx="361">
                  <c:v>3083004.55404541</c:v>
                </c:pt>
                <c:pt idx="362">
                  <c:v>3083004.55404541</c:v>
                </c:pt>
                <c:pt idx="363">
                  <c:v>3083004.55404541</c:v>
                </c:pt>
                <c:pt idx="364">
                  <c:v>3083004.55404541</c:v>
                </c:pt>
                <c:pt idx="365">
                  <c:v>3083004.55404541</c:v>
                </c:pt>
                <c:pt idx="366">
                  <c:v>3083004.55404541</c:v>
                </c:pt>
                <c:pt idx="367">
                  <c:v>3083004.55404541</c:v>
                </c:pt>
                <c:pt idx="368">
                  <c:v>3083004.55404541</c:v>
                </c:pt>
                <c:pt idx="369">
                  <c:v>3083004.55404541</c:v>
                </c:pt>
                <c:pt idx="370">
                  <c:v>3083004.55404541</c:v>
                </c:pt>
                <c:pt idx="371">
                  <c:v>3083004.55404541</c:v>
                </c:pt>
                <c:pt idx="372">
                  <c:v>3083004.55404541</c:v>
                </c:pt>
                <c:pt idx="373">
                  <c:v>3083004.55404541</c:v>
                </c:pt>
                <c:pt idx="374">
                  <c:v>3083004.55404541</c:v>
                </c:pt>
                <c:pt idx="375">
                  <c:v>3083004.55404541</c:v>
                </c:pt>
                <c:pt idx="376">
                  <c:v>3083004.55404541</c:v>
                </c:pt>
                <c:pt idx="377">
                  <c:v>3083004.55404541</c:v>
                </c:pt>
                <c:pt idx="378">
                  <c:v>3083004.55404541</c:v>
                </c:pt>
                <c:pt idx="379">
                  <c:v>3083004.55404541</c:v>
                </c:pt>
                <c:pt idx="380">
                  <c:v>3083004.55404541</c:v>
                </c:pt>
                <c:pt idx="381">
                  <c:v>3083004.55404541</c:v>
                </c:pt>
                <c:pt idx="382">
                  <c:v>3083004.55404541</c:v>
                </c:pt>
                <c:pt idx="383">
                  <c:v>3083004.55404541</c:v>
                </c:pt>
                <c:pt idx="384">
                  <c:v>3083004.55404541</c:v>
                </c:pt>
                <c:pt idx="385">
                  <c:v>3083004.55404541</c:v>
                </c:pt>
                <c:pt idx="386">
                  <c:v>3083004.55404541</c:v>
                </c:pt>
                <c:pt idx="387">
                  <c:v>3083004.55404541</c:v>
                </c:pt>
                <c:pt idx="388">
                  <c:v>3083004.55404541</c:v>
                </c:pt>
                <c:pt idx="389">
                  <c:v>3083004.55404541</c:v>
                </c:pt>
                <c:pt idx="390">
                  <c:v>3083004.55404541</c:v>
                </c:pt>
                <c:pt idx="391">
                  <c:v>3083004.55404541</c:v>
                </c:pt>
                <c:pt idx="392">
                  <c:v>3083004.55404541</c:v>
                </c:pt>
                <c:pt idx="393">
                  <c:v>3083004.55404541</c:v>
                </c:pt>
                <c:pt idx="394">
                  <c:v>3083004.55404541</c:v>
                </c:pt>
                <c:pt idx="395">
                  <c:v>3083004.55404541</c:v>
                </c:pt>
                <c:pt idx="396">
                  <c:v>3083004.55404541</c:v>
                </c:pt>
                <c:pt idx="397">
                  <c:v>3083004.55404541</c:v>
                </c:pt>
                <c:pt idx="398">
                  <c:v>3083004.55404541</c:v>
                </c:pt>
                <c:pt idx="399">
                  <c:v>3083004.55404541</c:v>
                </c:pt>
                <c:pt idx="400">
                  <c:v>3083004.55404541</c:v>
                </c:pt>
                <c:pt idx="401">
                  <c:v>3083004.55404541</c:v>
                </c:pt>
                <c:pt idx="402">
                  <c:v>3083004.55404541</c:v>
                </c:pt>
                <c:pt idx="403">
                  <c:v>3083004.55404541</c:v>
                </c:pt>
                <c:pt idx="404">
                  <c:v>3083004.55404541</c:v>
                </c:pt>
                <c:pt idx="405">
                  <c:v>3083004.55404541</c:v>
                </c:pt>
                <c:pt idx="406">
                  <c:v>3083004.55404541</c:v>
                </c:pt>
                <c:pt idx="407">
                  <c:v>3083004.55404541</c:v>
                </c:pt>
                <c:pt idx="408">
                  <c:v>3083004.55404541</c:v>
                </c:pt>
                <c:pt idx="409">
                  <c:v>3083004.55404541</c:v>
                </c:pt>
                <c:pt idx="410">
                  <c:v>3083004.55404541</c:v>
                </c:pt>
                <c:pt idx="411">
                  <c:v>3083004.55404541</c:v>
                </c:pt>
                <c:pt idx="412">
                  <c:v>3083004.55404541</c:v>
                </c:pt>
                <c:pt idx="413">
                  <c:v>3083004.55404541</c:v>
                </c:pt>
                <c:pt idx="414">
                  <c:v>3083004.55404541</c:v>
                </c:pt>
                <c:pt idx="415">
                  <c:v>3083004.55404541</c:v>
                </c:pt>
                <c:pt idx="416">
                  <c:v>3083004.55404541</c:v>
                </c:pt>
                <c:pt idx="417">
                  <c:v>3083004.55404541</c:v>
                </c:pt>
                <c:pt idx="418">
                  <c:v>3083004.55404541</c:v>
                </c:pt>
                <c:pt idx="419">
                  <c:v>3083004.55404541</c:v>
                </c:pt>
                <c:pt idx="420">
                  <c:v>3083004.55404541</c:v>
                </c:pt>
                <c:pt idx="421">
                  <c:v>3083004.55404541</c:v>
                </c:pt>
                <c:pt idx="422">
                  <c:v>3083004.55404541</c:v>
                </c:pt>
                <c:pt idx="423">
                  <c:v>3083004.55404541</c:v>
                </c:pt>
                <c:pt idx="424">
                  <c:v>3083004.55404541</c:v>
                </c:pt>
                <c:pt idx="425">
                  <c:v>3083004.55404541</c:v>
                </c:pt>
                <c:pt idx="426">
                  <c:v>3083004.55404541</c:v>
                </c:pt>
                <c:pt idx="427">
                  <c:v>3083004.55404541</c:v>
                </c:pt>
                <c:pt idx="428">
                  <c:v>3083004.55404541</c:v>
                </c:pt>
                <c:pt idx="429">
                  <c:v>3083004.55404541</c:v>
                </c:pt>
                <c:pt idx="430">
                  <c:v>3083004.55404541</c:v>
                </c:pt>
                <c:pt idx="431">
                  <c:v>3083004.55404541</c:v>
                </c:pt>
                <c:pt idx="432">
                  <c:v>3083004.55404541</c:v>
                </c:pt>
                <c:pt idx="433">
                  <c:v>3083004.55404541</c:v>
                </c:pt>
                <c:pt idx="434">
                  <c:v>3083004.55404541</c:v>
                </c:pt>
                <c:pt idx="435">
                  <c:v>3083004.55404541</c:v>
                </c:pt>
                <c:pt idx="436">
                  <c:v>3083004.55404541</c:v>
                </c:pt>
                <c:pt idx="437">
                  <c:v>3083004.55404541</c:v>
                </c:pt>
                <c:pt idx="438">
                  <c:v>3083004.55404541</c:v>
                </c:pt>
                <c:pt idx="439">
                  <c:v>3083004.55404541</c:v>
                </c:pt>
                <c:pt idx="440">
                  <c:v>3083004.55404541</c:v>
                </c:pt>
                <c:pt idx="441">
                  <c:v>3083004.55404541</c:v>
                </c:pt>
                <c:pt idx="442">
                  <c:v>3083004.55404541</c:v>
                </c:pt>
                <c:pt idx="443">
                  <c:v>3083004.55404541</c:v>
                </c:pt>
                <c:pt idx="444">
                  <c:v>3083004.55404541</c:v>
                </c:pt>
                <c:pt idx="445">
                  <c:v>3083004.55404541</c:v>
                </c:pt>
                <c:pt idx="446">
                  <c:v>3083004.55404541</c:v>
                </c:pt>
                <c:pt idx="447">
                  <c:v>3083004.55404541</c:v>
                </c:pt>
                <c:pt idx="448">
                  <c:v>3083004.55404541</c:v>
                </c:pt>
                <c:pt idx="449">
                  <c:v>3083004.55404541</c:v>
                </c:pt>
                <c:pt idx="450">
                  <c:v>3083004.55404541</c:v>
                </c:pt>
                <c:pt idx="451">
                  <c:v>3083004.55404541</c:v>
                </c:pt>
                <c:pt idx="452">
                  <c:v>3083004.55404541</c:v>
                </c:pt>
                <c:pt idx="453">
                  <c:v>3083004.55404541</c:v>
                </c:pt>
                <c:pt idx="454">
                  <c:v>3083004.55404541</c:v>
                </c:pt>
                <c:pt idx="455">
                  <c:v>3083004.55404541</c:v>
                </c:pt>
                <c:pt idx="456">
                  <c:v>3083004.55404541</c:v>
                </c:pt>
                <c:pt idx="457">
                  <c:v>3083004.55404541</c:v>
                </c:pt>
                <c:pt idx="458">
                  <c:v>3083004.55404541</c:v>
                </c:pt>
                <c:pt idx="459">
                  <c:v>3083004.55404541</c:v>
                </c:pt>
                <c:pt idx="460">
                  <c:v>3083004.55404541</c:v>
                </c:pt>
                <c:pt idx="461">
                  <c:v>3083004.55404541</c:v>
                </c:pt>
                <c:pt idx="462">
                  <c:v>3083004.55404541</c:v>
                </c:pt>
                <c:pt idx="463">
                  <c:v>3083004.55404541</c:v>
                </c:pt>
                <c:pt idx="464">
                  <c:v>3083004.55404541</c:v>
                </c:pt>
                <c:pt idx="465">
                  <c:v>3083004.55404541</c:v>
                </c:pt>
                <c:pt idx="466">
                  <c:v>3083004.55404541</c:v>
                </c:pt>
                <c:pt idx="467">
                  <c:v>3083004.55404541</c:v>
                </c:pt>
                <c:pt idx="468">
                  <c:v>3083004.55404541</c:v>
                </c:pt>
                <c:pt idx="469">
                  <c:v>3083004.55404541</c:v>
                </c:pt>
                <c:pt idx="470">
                  <c:v>3083004.55404541</c:v>
                </c:pt>
                <c:pt idx="471">
                  <c:v>3083004.55404541</c:v>
                </c:pt>
                <c:pt idx="472">
                  <c:v>3083004.55404541</c:v>
                </c:pt>
                <c:pt idx="473">
                  <c:v>3083004.55404541</c:v>
                </c:pt>
                <c:pt idx="474">
                  <c:v>3083004.55404541</c:v>
                </c:pt>
                <c:pt idx="475">
                  <c:v>3083004.55404541</c:v>
                </c:pt>
                <c:pt idx="476">
                  <c:v>3083004.55404541</c:v>
                </c:pt>
                <c:pt idx="477">
                  <c:v>3083004.55404541</c:v>
                </c:pt>
                <c:pt idx="478">
                  <c:v>3083004.55404541</c:v>
                </c:pt>
                <c:pt idx="479">
                  <c:v>3083004.55404541</c:v>
                </c:pt>
                <c:pt idx="480">
                  <c:v>3083004.55404541</c:v>
                </c:pt>
                <c:pt idx="481">
                  <c:v>3083004.55404541</c:v>
                </c:pt>
                <c:pt idx="482">
                  <c:v>3083004.55404541</c:v>
                </c:pt>
                <c:pt idx="483">
                  <c:v>3083004.55404541</c:v>
                </c:pt>
                <c:pt idx="484">
                  <c:v>3083004.55404541</c:v>
                </c:pt>
                <c:pt idx="485">
                  <c:v>3083004.55404541</c:v>
                </c:pt>
                <c:pt idx="486">
                  <c:v>3083004.55404541</c:v>
                </c:pt>
                <c:pt idx="487">
                  <c:v>3083004.55404541</c:v>
                </c:pt>
                <c:pt idx="488">
                  <c:v>3083004.55404541</c:v>
                </c:pt>
                <c:pt idx="489">
                  <c:v>3083004.55404541</c:v>
                </c:pt>
                <c:pt idx="490">
                  <c:v>3083004.55404541</c:v>
                </c:pt>
                <c:pt idx="491">
                  <c:v>3083004.55404541</c:v>
                </c:pt>
                <c:pt idx="492">
                  <c:v>3083004.55404541</c:v>
                </c:pt>
                <c:pt idx="493">
                  <c:v>3083004.55404541</c:v>
                </c:pt>
                <c:pt idx="494">
                  <c:v>3083004.55404541</c:v>
                </c:pt>
                <c:pt idx="495">
                  <c:v>3083004.55404541</c:v>
                </c:pt>
                <c:pt idx="496">
                  <c:v>3083004.55404541</c:v>
                </c:pt>
                <c:pt idx="497">
                  <c:v>3083004.55404541</c:v>
                </c:pt>
                <c:pt idx="498">
                  <c:v>3083004.55404541</c:v>
                </c:pt>
                <c:pt idx="499">
                  <c:v>3083004.55404541</c:v>
                </c:pt>
                <c:pt idx="500">
                  <c:v>3083004.55404541</c:v>
                </c:pt>
                <c:pt idx="501">
                  <c:v>3083004.55404541</c:v>
                </c:pt>
                <c:pt idx="502">
                  <c:v>3083004.55404541</c:v>
                </c:pt>
                <c:pt idx="503">
                  <c:v>3083004.55404541</c:v>
                </c:pt>
                <c:pt idx="504">
                  <c:v>3083004.55404541</c:v>
                </c:pt>
                <c:pt idx="505">
                  <c:v>3083004.55404541</c:v>
                </c:pt>
                <c:pt idx="506">
                  <c:v>3083004.55404541</c:v>
                </c:pt>
                <c:pt idx="507">
                  <c:v>3083004.55404541</c:v>
                </c:pt>
                <c:pt idx="508">
                  <c:v>3083004.55404541</c:v>
                </c:pt>
                <c:pt idx="509">
                  <c:v>3083004.55404541</c:v>
                </c:pt>
                <c:pt idx="510">
                  <c:v>3083004.55404541</c:v>
                </c:pt>
                <c:pt idx="511">
                  <c:v>3083004.55404541</c:v>
                </c:pt>
                <c:pt idx="512">
                  <c:v>3083004.55404541</c:v>
                </c:pt>
                <c:pt idx="513">
                  <c:v>3083004.55404541</c:v>
                </c:pt>
                <c:pt idx="514">
                  <c:v>3083004.55404541</c:v>
                </c:pt>
                <c:pt idx="515">
                  <c:v>3083004.55404541</c:v>
                </c:pt>
                <c:pt idx="516">
                  <c:v>3083004.55404541</c:v>
                </c:pt>
                <c:pt idx="517">
                  <c:v>3083004.55404541</c:v>
                </c:pt>
                <c:pt idx="518">
                  <c:v>3083004.55404541</c:v>
                </c:pt>
                <c:pt idx="519">
                  <c:v>3083004.55404541</c:v>
                </c:pt>
                <c:pt idx="520">
                  <c:v>3083004.55404541</c:v>
                </c:pt>
                <c:pt idx="521">
                  <c:v>3083004.55404541</c:v>
                </c:pt>
                <c:pt idx="522">
                  <c:v>3083004.55404541</c:v>
                </c:pt>
                <c:pt idx="523">
                  <c:v>3083004.55404541</c:v>
                </c:pt>
                <c:pt idx="524">
                  <c:v>3083004.55404541</c:v>
                </c:pt>
                <c:pt idx="525">
                  <c:v>3083004.55404541</c:v>
                </c:pt>
                <c:pt idx="526">
                  <c:v>3083004.55404541</c:v>
                </c:pt>
                <c:pt idx="527">
                  <c:v>3083004.55404541</c:v>
                </c:pt>
                <c:pt idx="528">
                  <c:v>3083004.55404541</c:v>
                </c:pt>
                <c:pt idx="529">
                  <c:v>3083004.55404541</c:v>
                </c:pt>
                <c:pt idx="530">
                  <c:v>3083004.55404541</c:v>
                </c:pt>
                <c:pt idx="531">
                  <c:v>3083004.55404541</c:v>
                </c:pt>
                <c:pt idx="532">
                  <c:v>3083004.55404541</c:v>
                </c:pt>
                <c:pt idx="533">
                  <c:v>3083004.55404541</c:v>
                </c:pt>
                <c:pt idx="534">
                  <c:v>3083004.55404541</c:v>
                </c:pt>
                <c:pt idx="535">
                  <c:v>3083004.55404541</c:v>
                </c:pt>
                <c:pt idx="536">
                  <c:v>3083004.55404541</c:v>
                </c:pt>
                <c:pt idx="537">
                  <c:v>3083004.55404541</c:v>
                </c:pt>
                <c:pt idx="538">
                  <c:v>3083004.55404541</c:v>
                </c:pt>
                <c:pt idx="539">
                  <c:v>3083004.55404541</c:v>
                </c:pt>
                <c:pt idx="540">
                  <c:v>3083004.55404541</c:v>
                </c:pt>
                <c:pt idx="541">
                  <c:v>3083004.55404541</c:v>
                </c:pt>
                <c:pt idx="542">
                  <c:v>3083004.55404541</c:v>
                </c:pt>
                <c:pt idx="543">
                  <c:v>3083004.55404541</c:v>
                </c:pt>
                <c:pt idx="544">
                  <c:v>3083004.55404541</c:v>
                </c:pt>
                <c:pt idx="545">
                  <c:v>3083004.55404541</c:v>
                </c:pt>
                <c:pt idx="546">
                  <c:v>3083004.55404541</c:v>
                </c:pt>
                <c:pt idx="547">
                  <c:v>3083004.55404541</c:v>
                </c:pt>
                <c:pt idx="548">
                  <c:v>3083004.55404541</c:v>
                </c:pt>
                <c:pt idx="549">
                  <c:v>3083004.55404541</c:v>
                </c:pt>
                <c:pt idx="550">
                  <c:v>3083004.55404541</c:v>
                </c:pt>
                <c:pt idx="551">
                  <c:v>3083004.55404541</c:v>
                </c:pt>
                <c:pt idx="552">
                  <c:v>3083004.55404541</c:v>
                </c:pt>
                <c:pt idx="553">
                  <c:v>3083004.55404541</c:v>
                </c:pt>
                <c:pt idx="554">
                  <c:v>3083004.55404541</c:v>
                </c:pt>
                <c:pt idx="555">
                  <c:v>3083004.55404541</c:v>
                </c:pt>
                <c:pt idx="556">
                  <c:v>3083004.55404541</c:v>
                </c:pt>
                <c:pt idx="557">
                  <c:v>3083004.55404541</c:v>
                </c:pt>
                <c:pt idx="558">
                  <c:v>3083004.55404541</c:v>
                </c:pt>
                <c:pt idx="559">
                  <c:v>3083004.55404541</c:v>
                </c:pt>
                <c:pt idx="560">
                  <c:v>3083004.55404541</c:v>
                </c:pt>
                <c:pt idx="561">
                  <c:v>3083004.55404541</c:v>
                </c:pt>
                <c:pt idx="562">
                  <c:v>3083004.55404541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Main!$F$2:$F$564</c:f>
              <c:numCache>
                <c:formatCode>General</c:formatCode>
                <c:ptCount val="563"/>
                <c:pt idx="0">
                  <c:v>834852.556008965</c:v>
                </c:pt>
                <c:pt idx="1">
                  <c:v>8348525.56008965</c:v>
                </c:pt>
                <c:pt idx="2">
                  <c:v>8105978.28796122</c:v>
                </c:pt>
                <c:pt idx="3">
                  <c:v>7863791.69539102</c:v>
                </c:pt>
                <c:pt idx="4">
                  <c:v>7621874.25634303</c:v>
                </c:pt>
                <c:pt idx="5">
                  <c:v>7380155.07318553</c:v>
                </c:pt>
                <c:pt idx="6">
                  <c:v>7138576.667435</c:v>
                </c:pt>
                <c:pt idx="7">
                  <c:v>6897090.17618168</c:v>
                </c:pt>
                <c:pt idx="8">
                  <c:v>6655651.92159568</c:v>
                </c:pt>
                <c:pt idx="9">
                  <c:v>6414220.73851941</c:v>
                </c:pt>
                <c:pt idx="10">
                  <c:v>6172755.65173961</c:v>
                </c:pt>
                <c:pt idx="11">
                  <c:v>5918929.19320628</c:v>
                </c:pt>
                <c:pt idx="12">
                  <c:v>5664417.82846</c:v>
                </c:pt>
                <c:pt idx="13">
                  <c:v>5408769.00693956</c:v>
                </c:pt>
                <c:pt idx="14">
                  <c:v>4174262.78004482</c:v>
                </c:pt>
                <c:pt idx="15">
                  <c:v>3702977.22203463</c:v>
                </c:pt>
                <c:pt idx="16">
                  <c:v>3472031.58261114</c:v>
                </c:pt>
                <c:pt idx="17">
                  <c:v>3291645.19449837</c:v>
                </c:pt>
                <c:pt idx="18">
                  <c:v>3248735.69240679</c:v>
                </c:pt>
                <c:pt idx="19">
                  <c:v>3116920.72419977</c:v>
                </c:pt>
                <c:pt idx="20">
                  <c:v>3074744.87489359</c:v>
                </c:pt>
                <c:pt idx="21">
                  <c:v>2972761.91516086</c:v>
                </c:pt>
                <c:pt idx="22">
                  <c:v>2931270.49441163</c:v>
                </c:pt>
                <c:pt idx="23">
                  <c:v>2851912.89279654</c:v>
                </c:pt>
                <c:pt idx="24">
                  <c:v>2811205.98530754</c:v>
                </c:pt>
                <c:pt idx="25">
                  <c:v>2749761.34764872</c:v>
                </c:pt>
                <c:pt idx="26">
                  <c:v>2760059.15745595</c:v>
                </c:pt>
                <c:pt idx="27">
                  <c:v>2909465.80939741</c:v>
                </c:pt>
                <c:pt idx="28">
                  <c:v>2743836.30549412</c:v>
                </c:pt>
                <c:pt idx="29">
                  <c:v>2541202.62146685</c:v>
                </c:pt>
                <c:pt idx="30">
                  <c:v>2440768.92052371</c:v>
                </c:pt>
                <c:pt idx="31">
                  <c:v>2352787.06873919</c:v>
                </c:pt>
                <c:pt idx="32">
                  <c:v>2263388.6432539</c:v>
                </c:pt>
                <c:pt idx="33">
                  <c:v>2292774.40520843</c:v>
                </c:pt>
                <c:pt idx="34">
                  <c:v>2193169.01329454</c:v>
                </c:pt>
                <c:pt idx="35">
                  <c:v>2194943.41821506</c:v>
                </c:pt>
                <c:pt idx="36">
                  <c:v>2220998.00644612</c:v>
                </c:pt>
                <c:pt idx="37">
                  <c:v>2135664.07508838</c:v>
                </c:pt>
                <c:pt idx="38">
                  <c:v>2034997.77244877</c:v>
                </c:pt>
                <c:pt idx="39">
                  <c:v>2058674.9627668</c:v>
                </c:pt>
                <c:pt idx="40">
                  <c:v>1995412.948002</c:v>
                </c:pt>
                <c:pt idx="41">
                  <c:v>2023902.79498409</c:v>
                </c:pt>
                <c:pt idx="42">
                  <c:v>1903136.2438823</c:v>
                </c:pt>
                <c:pt idx="43">
                  <c:v>1814923.45944521</c:v>
                </c:pt>
                <c:pt idx="44">
                  <c:v>1739017.86844294</c:v>
                </c:pt>
                <c:pt idx="45">
                  <c:v>1660967.24152333</c:v>
                </c:pt>
                <c:pt idx="46">
                  <c:v>1625209.85271089</c:v>
                </c:pt>
                <c:pt idx="47">
                  <c:v>1639827.23233842</c:v>
                </c:pt>
                <c:pt idx="48">
                  <c:v>1649021.37828062</c:v>
                </c:pt>
                <c:pt idx="49">
                  <c:v>1565033.90035702</c:v>
                </c:pt>
                <c:pt idx="50">
                  <c:v>1533477.07320175</c:v>
                </c:pt>
                <c:pt idx="51">
                  <c:v>1540817.37954131</c:v>
                </c:pt>
                <c:pt idx="52">
                  <c:v>1481639.24100362</c:v>
                </c:pt>
                <c:pt idx="53">
                  <c:v>1448470.66880641</c:v>
                </c:pt>
                <c:pt idx="54">
                  <c:v>1442169.47697131</c:v>
                </c:pt>
                <c:pt idx="55">
                  <c:v>1447551.89641559</c:v>
                </c:pt>
                <c:pt idx="56">
                  <c:v>1407059.45185443</c:v>
                </c:pt>
                <c:pt idx="57">
                  <c:v>1371411.62973575</c:v>
                </c:pt>
                <c:pt idx="58">
                  <c:v>1312217.66978008</c:v>
                </c:pt>
                <c:pt idx="59">
                  <c:v>1270454.033328</c:v>
                </c:pt>
                <c:pt idx="60">
                  <c:v>1243463.84290696</c:v>
                </c:pt>
                <c:pt idx="61">
                  <c:v>1218099.79112028</c:v>
                </c:pt>
                <c:pt idx="62">
                  <c:v>1214959.79266078</c:v>
                </c:pt>
                <c:pt idx="63">
                  <c:v>1182521.50191204</c:v>
                </c:pt>
                <c:pt idx="64">
                  <c:v>1171216.47314045</c:v>
                </c:pt>
                <c:pt idx="65">
                  <c:v>1163663.42352826</c:v>
                </c:pt>
                <c:pt idx="66">
                  <c:v>1166481.59822913</c:v>
                </c:pt>
                <c:pt idx="67">
                  <c:v>1123647.39348981</c:v>
                </c:pt>
                <c:pt idx="68">
                  <c:v>1107789.28419225</c:v>
                </c:pt>
                <c:pt idx="69">
                  <c:v>1087910.20627655</c:v>
                </c:pt>
                <c:pt idx="70">
                  <c:v>1092194.33232476</c:v>
                </c:pt>
                <c:pt idx="71">
                  <c:v>1065965.33852485</c:v>
                </c:pt>
                <c:pt idx="72">
                  <c:v>1039760.18357871</c:v>
                </c:pt>
                <c:pt idx="73">
                  <c:v>1007703.48843382</c:v>
                </c:pt>
                <c:pt idx="74">
                  <c:v>989173.388033508</c:v>
                </c:pt>
                <c:pt idx="75">
                  <c:v>971729.875269609</c:v>
                </c:pt>
                <c:pt idx="76">
                  <c:v>975250.162859853</c:v>
                </c:pt>
                <c:pt idx="77">
                  <c:v>972354.153188309</c:v>
                </c:pt>
                <c:pt idx="78">
                  <c:v>942282.59847353</c:v>
                </c:pt>
                <c:pt idx="79">
                  <c:v>927567.498209553</c:v>
                </c:pt>
                <c:pt idx="80">
                  <c:v>912495.710389371</c:v>
                </c:pt>
                <c:pt idx="81">
                  <c:v>889149.837090046</c:v>
                </c:pt>
                <c:pt idx="82">
                  <c:v>871477.966954326</c:v>
                </c:pt>
                <c:pt idx="83">
                  <c:v>866695.636314295</c:v>
                </c:pt>
                <c:pt idx="84">
                  <c:v>865430.969305411</c:v>
                </c:pt>
                <c:pt idx="85">
                  <c:v>850714.29563023</c:v>
                </c:pt>
                <c:pt idx="86">
                  <c:v>838248.253225048</c:v>
                </c:pt>
                <c:pt idx="87">
                  <c:v>816612.916334814</c:v>
                </c:pt>
                <c:pt idx="88">
                  <c:v>802526.494315227</c:v>
                </c:pt>
                <c:pt idx="89">
                  <c:v>789706.505838288</c:v>
                </c:pt>
                <c:pt idx="90">
                  <c:v>778530.891727697</c:v>
                </c:pt>
                <c:pt idx="91">
                  <c:v>776929.562497168</c:v>
                </c:pt>
                <c:pt idx="92">
                  <c:v>764738.831311029</c:v>
                </c:pt>
                <c:pt idx="93">
                  <c:v>748292.946127156</c:v>
                </c:pt>
                <c:pt idx="94">
                  <c:v>743609.008164948</c:v>
                </c:pt>
                <c:pt idx="95">
                  <c:v>727383.274578801</c:v>
                </c:pt>
                <c:pt idx="96">
                  <c:v>718962.442611858</c:v>
                </c:pt>
                <c:pt idx="97">
                  <c:v>709393.682026658</c:v>
                </c:pt>
                <c:pt idx="98">
                  <c:v>707830.161076015</c:v>
                </c:pt>
                <c:pt idx="99">
                  <c:v>707908.091830407</c:v>
                </c:pt>
                <c:pt idx="100">
                  <c:v>694582.799779111</c:v>
                </c:pt>
                <c:pt idx="101">
                  <c:v>680859.845661348</c:v>
                </c:pt>
                <c:pt idx="102">
                  <c:v>672908.150285262</c:v>
                </c:pt>
                <c:pt idx="103">
                  <c:v>663620.209585133</c:v>
                </c:pt>
                <c:pt idx="104">
                  <c:v>655407.605561788</c:v>
                </c:pt>
                <c:pt idx="105">
                  <c:v>653474.138833339</c:v>
                </c:pt>
                <c:pt idx="106">
                  <c:v>639807.726299033</c:v>
                </c:pt>
                <c:pt idx="107">
                  <c:v>632370.184006684</c:v>
                </c:pt>
                <c:pt idx="108">
                  <c:v>624781.076727852</c:v>
                </c:pt>
                <c:pt idx="109">
                  <c:v>614024.22627788</c:v>
                </c:pt>
                <c:pt idx="110">
                  <c:v>605145.517811427</c:v>
                </c:pt>
                <c:pt idx="111">
                  <c:v>602981.242024442</c:v>
                </c:pt>
                <c:pt idx="112">
                  <c:v>597806.644106114</c:v>
                </c:pt>
                <c:pt idx="113">
                  <c:v>598144.298292313</c:v>
                </c:pt>
                <c:pt idx="114">
                  <c:v>590912.525556188</c:v>
                </c:pt>
                <c:pt idx="115">
                  <c:v>580576.664712557</c:v>
                </c:pt>
                <c:pt idx="116">
                  <c:v>582474.893709827</c:v>
                </c:pt>
                <c:pt idx="117">
                  <c:v>579070.810837795</c:v>
                </c:pt>
                <c:pt idx="118">
                  <c:v>571368.540169864</c:v>
                </c:pt>
                <c:pt idx="119">
                  <c:v>564324.854275082</c:v>
                </c:pt>
                <c:pt idx="120">
                  <c:v>555804.865225732</c:v>
                </c:pt>
                <c:pt idx="121">
                  <c:v>547086.448980988</c:v>
                </c:pt>
                <c:pt idx="122">
                  <c:v>544628.686051752</c:v>
                </c:pt>
                <c:pt idx="123">
                  <c:v>536214.619271825</c:v>
                </c:pt>
                <c:pt idx="124">
                  <c:v>531755.390135119</c:v>
                </c:pt>
                <c:pt idx="125">
                  <c:v>526652.45370837</c:v>
                </c:pt>
                <c:pt idx="126">
                  <c:v>526167.65046052</c:v>
                </c:pt>
                <c:pt idx="127">
                  <c:v>526185.40877753</c:v>
                </c:pt>
                <c:pt idx="128">
                  <c:v>519594.324452886</c:v>
                </c:pt>
                <c:pt idx="129">
                  <c:v>512393.19753214</c:v>
                </c:pt>
                <c:pt idx="130">
                  <c:v>508342.035556267</c:v>
                </c:pt>
                <c:pt idx="131">
                  <c:v>501987.70449073</c:v>
                </c:pt>
                <c:pt idx="132">
                  <c:v>501249.661018766</c:v>
                </c:pt>
                <c:pt idx="133">
                  <c:v>494589.813249554</c:v>
                </c:pt>
                <c:pt idx="134">
                  <c:v>489534.183289074</c:v>
                </c:pt>
                <c:pt idx="135">
                  <c:v>483842.691949154</c:v>
                </c:pt>
                <c:pt idx="136">
                  <c:v>479671.513530185</c:v>
                </c:pt>
                <c:pt idx="137">
                  <c:v>475194.514630574</c:v>
                </c:pt>
                <c:pt idx="138">
                  <c:v>469097.927882431</c:v>
                </c:pt>
                <c:pt idx="139">
                  <c:v>463675.203106277</c:v>
                </c:pt>
                <c:pt idx="140">
                  <c:v>462603.658365407</c:v>
                </c:pt>
                <c:pt idx="141">
                  <c:v>459040.423802981</c:v>
                </c:pt>
                <c:pt idx="142">
                  <c:v>455540.593995008</c:v>
                </c:pt>
                <c:pt idx="143">
                  <c:v>449347.208223292</c:v>
                </c:pt>
                <c:pt idx="144">
                  <c:v>445624.101452963</c:v>
                </c:pt>
                <c:pt idx="145">
                  <c:v>444510.308311801</c:v>
                </c:pt>
                <c:pt idx="146">
                  <c:v>445976.566180964</c:v>
                </c:pt>
                <c:pt idx="147">
                  <c:v>446322.907402335</c:v>
                </c:pt>
                <c:pt idx="148">
                  <c:v>441935.122861492</c:v>
                </c:pt>
                <c:pt idx="149">
                  <c:v>437117.761722067</c:v>
                </c:pt>
                <c:pt idx="150">
                  <c:v>431866.947355808</c:v>
                </c:pt>
                <c:pt idx="151">
                  <c:v>430728.319726621</c:v>
                </c:pt>
                <c:pt idx="152">
                  <c:v>425749.283704307</c:v>
                </c:pt>
                <c:pt idx="153">
                  <c:v>423072.938205655</c:v>
                </c:pt>
                <c:pt idx="154">
                  <c:v>419736.499093018</c:v>
                </c:pt>
                <c:pt idx="155">
                  <c:v>418759.311300402</c:v>
                </c:pt>
                <c:pt idx="156">
                  <c:v>415390.711227691</c:v>
                </c:pt>
                <c:pt idx="157">
                  <c:v>411312.807664316</c:v>
                </c:pt>
                <c:pt idx="158">
                  <c:v>408781.247590496</c:v>
                </c:pt>
                <c:pt idx="159">
                  <c:v>406688.701336529</c:v>
                </c:pt>
                <c:pt idx="160">
                  <c:v>404024.103736126</c:v>
                </c:pt>
                <c:pt idx="161">
                  <c:v>399637.635108238</c:v>
                </c:pt>
                <c:pt idx="162">
                  <c:v>399077.0882203</c:v>
                </c:pt>
                <c:pt idx="163">
                  <c:v>395052.430860085</c:v>
                </c:pt>
                <c:pt idx="164">
                  <c:v>393174.678384104</c:v>
                </c:pt>
                <c:pt idx="165">
                  <c:v>390508.684252122</c:v>
                </c:pt>
                <c:pt idx="166">
                  <c:v>387190.763470589</c:v>
                </c:pt>
                <c:pt idx="167">
                  <c:v>383776.500088948</c:v>
                </c:pt>
                <c:pt idx="168">
                  <c:v>383475.642439845</c:v>
                </c:pt>
                <c:pt idx="169">
                  <c:v>381192.131858492</c:v>
                </c:pt>
                <c:pt idx="170">
                  <c:v>379434.369590956</c:v>
                </c:pt>
                <c:pt idx="171">
                  <c:v>375763.329090627</c:v>
                </c:pt>
                <c:pt idx="172">
                  <c:v>373413.888003944</c:v>
                </c:pt>
                <c:pt idx="173">
                  <c:v>371182.199159266</c:v>
                </c:pt>
                <c:pt idx="174">
                  <c:v>368570.484776598</c:v>
                </c:pt>
                <c:pt idx="175">
                  <c:v>368037.63922164</c:v>
                </c:pt>
                <c:pt idx="176">
                  <c:v>369719.74153297</c:v>
                </c:pt>
                <c:pt idx="177">
                  <c:v>370484.760997733</c:v>
                </c:pt>
                <c:pt idx="178">
                  <c:v>367505.510866527</c:v>
                </c:pt>
                <c:pt idx="179">
                  <c:v>364436.454259016</c:v>
                </c:pt>
                <c:pt idx="180">
                  <c:v>362230.690995893</c:v>
                </c:pt>
                <c:pt idx="181">
                  <c:v>360692.794509336</c:v>
                </c:pt>
                <c:pt idx="182">
                  <c:v>358268.506016948</c:v>
                </c:pt>
                <c:pt idx="183">
                  <c:v>357991.774646306</c:v>
                </c:pt>
                <c:pt idx="184">
                  <c:v>355936.49747314</c:v>
                </c:pt>
                <c:pt idx="185">
                  <c:v>353587.935032487</c:v>
                </c:pt>
                <c:pt idx="186">
                  <c:v>351635.289300315</c:v>
                </c:pt>
                <c:pt idx="187">
                  <c:v>350785.294103433</c:v>
                </c:pt>
                <c:pt idx="188">
                  <c:v>349245.095860439</c:v>
                </c:pt>
                <c:pt idx="189">
                  <c:v>348201.081132501</c:v>
                </c:pt>
                <c:pt idx="190">
                  <c:v>346425.191723901</c:v>
                </c:pt>
                <c:pt idx="191">
                  <c:v>342969.391209693</c:v>
                </c:pt>
                <c:pt idx="192">
                  <c:v>343806.673644591</c:v>
                </c:pt>
                <c:pt idx="193">
                  <c:v>342685.13389562</c:v>
                </c:pt>
                <c:pt idx="194">
                  <c:v>340894.212379907</c:v>
                </c:pt>
                <c:pt idx="195">
                  <c:v>339053.056634935</c:v>
                </c:pt>
                <c:pt idx="196">
                  <c:v>339657.765079144</c:v>
                </c:pt>
                <c:pt idx="197">
                  <c:v>338302.124546767</c:v>
                </c:pt>
                <c:pt idx="198">
                  <c:v>338580.185687462</c:v>
                </c:pt>
                <c:pt idx="199">
                  <c:v>337069.792036435</c:v>
                </c:pt>
                <c:pt idx="200">
                  <c:v>335559.7918825</c:v>
                </c:pt>
                <c:pt idx="201">
                  <c:v>335301.853414381</c:v>
                </c:pt>
                <c:pt idx="202">
                  <c:v>333972.903083083</c:v>
                </c:pt>
                <c:pt idx="203">
                  <c:v>332931.495668088</c:v>
                </c:pt>
                <c:pt idx="204">
                  <c:v>331609.410788631</c:v>
                </c:pt>
                <c:pt idx="205">
                  <c:v>332002.581358757</c:v>
                </c:pt>
                <c:pt idx="206">
                  <c:v>332989.894555843</c:v>
                </c:pt>
                <c:pt idx="207">
                  <c:v>335393.67244684</c:v>
                </c:pt>
                <c:pt idx="208">
                  <c:v>334942.005988994</c:v>
                </c:pt>
                <c:pt idx="209">
                  <c:v>333976.324655396</c:v>
                </c:pt>
                <c:pt idx="210">
                  <c:v>333971.486889294</c:v>
                </c:pt>
                <c:pt idx="211">
                  <c:v>332349.369865308</c:v>
                </c:pt>
                <c:pt idx="212">
                  <c:v>332848.799848371</c:v>
                </c:pt>
                <c:pt idx="213">
                  <c:v>331914.59998173</c:v>
                </c:pt>
                <c:pt idx="214">
                  <c:v>332070.881019496</c:v>
                </c:pt>
                <c:pt idx="215">
                  <c:v>332731.742008933</c:v>
                </c:pt>
                <c:pt idx="216">
                  <c:v>331428.666988158</c:v>
                </c:pt>
                <c:pt idx="217">
                  <c:v>331377.974690134</c:v>
                </c:pt>
                <c:pt idx="218">
                  <c:v>330906.853954515</c:v>
                </c:pt>
                <c:pt idx="219">
                  <c:v>330938.919273538</c:v>
                </c:pt>
                <c:pt idx="220">
                  <c:v>329768.288657043</c:v>
                </c:pt>
                <c:pt idx="221">
                  <c:v>330239.227833423</c:v>
                </c:pt>
                <c:pt idx="222">
                  <c:v>327464.869602217</c:v>
                </c:pt>
                <c:pt idx="223">
                  <c:v>329237.649177871</c:v>
                </c:pt>
                <c:pt idx="224">
                  <c:v>328412.426713997</c:v>
                </c:pt>
                <c:pt idx="225">
                  <c:v>329027.711144015</c:v>
                </c:pt>
                <c:pt idx="226">
                  <c:v>330207.991730246</c:v>
                </c:pt>
                <c:pt idx="227">
                  <c:v>329605.686470563</c:v>
                </c:pt>
                <c:pt idx="228">
                  <c:v>326693.030453181</c:v>
                </c:pt>
                <c:pt idx="229">
                  <c:v>326118.198294763</c:v>
                </c:pt>
                <c:pt idx="230">
                  <c:v>327094.976314802</c:v>
                </c:pt>
                <c:pt idx="231">
                  <c:v>326928.997359102</c:v>
                </c:pt>
                <c:pt idx="232">
                  <c:v>326502.505531971</c:v>
                </c:pt>
                <c:pt idx="233">
                  <c:v>326234.529923025</c:v>
                </c:pt>
                <c:pt idx="234">
                  <c:v>325566.974685395</c:v>
                </c:pt>
                <c:pt idx="235">
                  <c:v>326466.521076221</c:v>
                </c:pt>
                <c:pt idx="236">
                  <c:v>326927.786131619</c:v>
                </c:pt>
                <c:pt idx="237">
                  <c:v>325026.290210329</c:v>
                </c:pt>
                <c:pt idx="238">
                  <c:v>327020.842376517</c:v>
                </c:pt>
                <c:pt idx="239">
                  <c:v>328241.312767244</c:v>
                </c:pt>
                <c:pt idx="240">
                  <c:v>326747.30846829</c:v>
                </c:pt>
                <c:pt idx="241">
                  <c:v>326637.369980517</c:v>
                </c:pt>
                <c:pt idx="242">
                  <c:v>327078.81058571</c:v>
                </c:pt>
                <c:pt idx="243">
                  <c:v>325955.024869626</c:v>
                </c:pt>
                <c:pt idx="244">
                  <c:v>326255.044983084</c:v>
                </c:pt>
                <c:pt idx="245">
                  <c:v>328855.016144451</c:v>
                </c:pt>
                <c:pt idx="246">
                  <c:v>325962.718595774</c:v>
                </c:pt>
                <c:pt idx="247">
                  <c:v>326063.900645637</c:v>
                </c:pt>
                <c:pt idx="248">
                  <c:v>326825.013513522</c:v>
                </c:pt>
                <c:pt idx="249">
                  <c:v>325357.837641116</c:v>
                </c:pt>
                <c:pt idx="250">
                  <c:v>324787.213101493</c:v>
                </c:pt>
                <c:pt idx="251">
                  <c:v>324848.080927441</c:v>
                </c:pt>
                <c:pt idx="252">
                  <c:v>324757.939991747</c:v>
                </c:pt>
                <c:pt idx="253">
                  <c:v>322844.537834251</c:v>
                </c:pt>
                <c:pt idx="254">
                  <c:v>324119.74798226</c:v>
                </c:pt>
                <c:pt idx="255">
                  <c:v>324770.933991035</c:v>
                </c:pt>
                <c:pt idx="256">
                  <c:v>324199.58591294</c:v>
                </c:pt>
                <c:pt idx="257">
                  <c:v>325374.874287658</c:v>
                </c:pt>
                <c:pt idx="258">
                  <c:v>323553.181194856</c:v>
                </c:pt>
                <c:pt idx="259">
                  <c:v>326411.547550123</c:v>
                </c:pt>
                <c:pt idx="260">
                  <c:v>329731.869141126</c:v>
                </c:pt>
                <c:pt idx="261">
                  <c:v>326502.435532562</c:v>
                </c:pt>
                <c:pt idx="262">
                  <c:v>327248.360334461</c:v>
                </c:pt>
                <c:pt idx="263">
                  <c:v>326973.667243163</c:v>
                </c:pt>
                <c:pt idx="264">
                  <c:v>325798.710298473</c:v>
                </c:pt>
                <c:pt idx="265">
                  <c:v>326326.753350241</c:v>
                </c:pt>
                <c:pt idx="266">
                  <c:v>324566.343461866</c:v>
                </c:pt>
                <c:pt idx="267">
                  <c:v>326003.972388599</c:v>
                </c:pt>
                <c:pt idx="268">
                  <c:v>325106.357753615</c:v>
                </c:pt>
                <c:pt idx="269">
                  <c:v>326034.886295277</c:v>
                </c:pt>
                <c:pt idx="270">
                  <c:v>327042.045224521</c:v>
                </c:pt>
                <c:pt idx="271">
                  <c:v>326414.157361728</c:v>
                </c:pt>
                <c:pt idx="272">
                  <c:v>326684.194467238</c:v>
                </c:pt>
                <c:pt idx="273">
                  <c:v>325362.961640541</c:v>
                </c:pt>
                <c:pt idx="274">
                  <c:v>327119.415173578</c:v>
                </c:pt>
                <c:pt idx="275">
                  <c:v>327400.064500746</c:v>
                </c:pt>
                <c:pt idx="276">
                  <c:v>327190.289299705</c:v>
                </c:pt>
                <c:pt idx="277">
                  <c:v>326796.644567942</c:v>
                </c:pt>
                <c:pt idx="278">
                  <c:v>327541.713629031</c:v>
                </c:pt>
                <c:pt idx="279">
                  <c:v>326957.475577758</c:v>
                </c:pt>
                <c:pt idx="280">
                  <c:v>327279.95837428</c:v>
                </c:pt>
                <c:pt idx="281">
                  <c:v>326840.083715478</c:v>
                </c:pt>
                <c:pt idx="282">
                  <c:v>326866.4952393</c:v>
                </c:pt>
                <c:pt idx="283">
                  <c:v>327141.862122343</c:v>
                </c:pt>
                <c:pt idx="284">
                  <c:v>326957.245636436</c:v>
                </c:pt>
                <c:pt idx="285">
                  <c:v>327005.709712952</c:v>
                </c:pt>
                <c:pt idx="286">
                  <c:v>327355.501039704</c:v>
                </c:pt>
                <c:pt idx="287">
                  <c:v>325849.592936238</c:v>
                </c:pt>
                <c:pt idx="288">
                  <c:v>326078.598046976</c:v>
                </c:pt>
                <c:pt idx="289">
                  <c:v>326115.790008738</c:v>
                </c:pt>
                <c:pt idx="290">
                  <c:v>325172.116599552</c:v>
                </c:pt>
                <c:pt idx="291">
                  <c:v>324948.269859761</c:v>
                </c:pt>
                <c:pt idx="292">
                  <c:v>326036.617293069</c:v>
                </c:pt>
                <c:pt idx="293">
                  <c:v>325831.718026773</c:v>
                </c:pt>
                <c:pt idx="294">
                  <c:v>325846.229714468</c:v>
                </c:pt>
                <c:pt idx="295">
                  <c:v>325863.622934446</c:v>
                </c:pt>
                <c:pt idx="296">
                  <c:v>326156.586843229</c:v>
                </c:pt>
                <c:pt idx="297">
                  <c:v>325825.019232357</c:v>
                </c:pt>
                <c:pt idx="298">
                  <c:v>325741.127155538</c:v>
                </c:pt>
                <c:pt idx="299">
                  <c:v>325987.615605356</c:v>
                </c:pt>
                <c:pt idx="300">
                  <c:v>326159.565899923</c:v>
                </c:pt>
                <c:pt idx="301">
                  <c:v>325943.693645803</c:v>
                </c:pt>
                <c:pt idx="302">
                  <c:v>326179.948195083</c:v>
                </c:pt>
                <c:pt idx="303">
                  <c:v>326133.456896693</c:v>
                </c:pt>
                <c:pt idx="304">
                  <c:v>325709.354035863</c:v>
                </c:pt>
                <c:pt idx="305">
                  <c:v>325985.369351733</c:v>
                </c:pt>
                <c:pt idx="306">
                  <c:v>326283.365786479</c:v>
                </c:pt>
                <c:pt idx="307">
                  <c:v>325725.352503717</c:v>
                </c:pt>
                <c:pt idx="308">
                  <c:v>325898.597624933</c:v>
                </c:pt>
                <c:pt idx="309">
                  <c:v>326154.461308977</c:v>
                </c:pt>
                <c:pt idx="310">
                  <c:v>325834.404311429</c:v>
                </c:pt>
                <c:pt idx="311">
                  <c:v>326139.016685111</c:v>
                </c:pt>
                <c:pt idx="312">
                  <c:v>325856.158249932</c:v>
                </c:pt>
                <c:pt idx="313">
                  <c:v>326339.406760024</c:v>
                </c:pt>
                <c:pt idx="314">
                  <c:v>325998.698534493</c:v>
                </c:pt>
                <c:pt idx="315">
                  <c:v>326186.9666072</c:v>
                </c:pt>
                <c:pt idx="316">
                  <c:v>325827.134878837</c:v>
                </c:pt>
                <c:pt idx="317">
                  <c:v>325503.097566004</c:v>
                </c:pt>
                <c:pt idx="318">
                  <c:v>326025.812406236</c:v>
                </c:pt>
                <c:pt idx="319">
                  <c:v>325963.402517355</c:v>
                </c:pt>
                <c:pt idx="320">
                  <c:v>325926.941860679</c:v>
                </c:pt>
                <c:pt idx="321">
                  <c:v>325898.200805209</c:v>
                </c:pt>
                <c:pt idx="322">
                  <c:v>325846.051135498</c:v>
                </c:pt>
                <c:pt idx="323">
                  <c:v>325921.563914417</c:v>
                </c:pt>
                <c:pt idx="324">
                  <c:v>325972.724662779</c:v>
                </c:pt>
                <c:pt idx="325">
                  <c:v>325921.372362192</c:v>
                </c:pt>
                <c:pt idx="326">
                  <c:v>325789.472662905</c:v>
                </c:pt>
                <c:pt idx="327">
                  <c:v>325839.786918588</c:v>
                </c:pt>
                <c:pt idx="328">
                  <c:v>325813.53182018</c:v>
                </c:pt>
                <c:pt idx="329">
                  <c:v>325791.147366118</c:v>
                </c:pt>
                <c:pt idx="330">
                  <c:v>325712.35672515</c:v>
                </c:pt>
                <c:pt idx="331">
                  <c:v>325659.87604868</c:v>
                </c:pt>
                <c:pt idx="332">
                  <c:v>325865.557857393</c:v>
                </c:pt>
                <c:pt idx="333">
                  <c:v>325872.856714903</c:v>
                </c:pt>
                <c:pt idx="334">
                  <c:v>326141.702971273</c:v>
                </c:pt>
                <c:pt idx="335">
                  <c:v>325886.655540159</c:v>
                </c:pt>
                <c:pt idx="336">
                  <c:v>326067.545309639</c:v>
                </c:pt>
                <c:pt idx="337">
                  <c:v>326008.785102142</c:v>
                </c:pt>
                <c:pt idx="338">
                  <c:v>325960.788928012</c:v>
                </c:pt>
                <c:pt idx="339">
                  <c:v>325869.666298562</c:v>
                </c:pt>
                <c:pt idx="340">
                  <c:v>326341.6505899</c:v>
                </c:pt>
                <c:pt idx="341">
                  <c:v>326019.132457737</c:v>
                </c:pt>
                <c:pt idx="342">
                  <c:v>326062.844030065</c:v>
                </c:pt>
                <c:pt idx="343">
                  <c:v>326101.759321951</c:v>
                </c:pt>
                <c:pt idx="344">
                  <c:v>326107.827075889</c:v>
                </c:pt>
                <c:pt idx="345">
                  <c:v>326020.358041302</c:v>
                </c:pt>
                <c:pt idx="346">
                  <c:v>326117.275748927</c:v>
                </c:pt>
                <c:pt idx="347">
                  <c:v>326166.761320649</c:v>
                </c:pt>
                <c:pt idx="348">
                  <c:v>326131.816789237</c:v>
                </c:pt>
                <c:pt idx="349">
                  <c:v>326051.116644468</c:v>
                </c:pt>
                <c:pt idx="350">
                  <c:v>326169.947615008</c:v>
                </c:pt>
                <c:pt idx="351">
                  <c:v>326208.014849616</c:v>
                </c:pt>
                <c:pt idx="352">
                  <c:v>326188.347948085</c:v>
                </c:pt>
                <c:pt idx="353">
                  <c:v>326251.503790054</c:v>
                </c:pt>
                <c:pt idx="354">
                  <c:v>326076.185359758</c:v>
                </c:pt>
                <c:pt idx="355">
                  <c:v>326084.837261234</c:v>
                </c:pt>
                <c:pt idx="356">
                  <c:v>326175.614398927</c:v>
                </c:pt>
                <c:pt idx="357">
                  <c:v>326081.735542378</c:v>
                </c:pt>
                <c:pt idx="358">
                  <c:v>325964.395480297</c:v>
                </c:pt>
                <c:pt idx="359">
                  <c:v>325998.124146448</c:v>
                </c:pt>
                <c:pt idx="360">
                  <c:v>325921.865897306</c:v>
                </c:pt>
                <c:pt idx="361">
                  <c:v>325980.568199962</c:v>
                </c:pt>
                <c:pt idx="362">
                  <c:v>326047.515783332</c:v>
                </c:pt>
                <c:pt idx="363">
                  <c:v>325934.162161826</c:v>
                </c:pt>
                <c:pt idx="364">
                  <c:v>325973.205208772</c:v>
                </c:pt>
                <c:pt idx="365">
                  <c:v>325883.823276788</c:v>
                </c:pt>
                <c:pt idx="366">
                  <c:v>325810.279356201</c:v>
                </c:pt>
                <c:pt idx="367">
                  <c:v>325905.558098638</c:v>
                </c:pt>
                <c:pt idx="368">
                  <c:v>325907.240206142</c:v>
                </c:pt>
                <c:pt idx="369">
                  <c:v>325945.930129951</c:v>
                </c:pt>
                <c:pt idx="370">
                  <c:v>325870.393682865</c:v>
                </c:pt>
                <c:pt idx="371">
                  <c:v>325881.976306846</c:v>
                </c:pt>
                <c:pt idx="372">
                  <c:v>325942.01727461</c:v>
                </c:pt>
                <c:pt idx="373">
                  <c:v>325969.232201968</c:v>
                </c:pt>
                <c:pt idx="374">
                  <c:v>325960.067629176</c:v>
                </c:pt>
                <c:pt idx="375">
                  <c:v>326015.677291893</c:v>
                </c:pt>
                <c:pt idx="376">
                  <c:v>325964.075591518</c:v>
                </c:pt>
                <c:pt idx="377">
                  <c:v>325923.843034489</c:v>
                </c:pt>
                <c:pt idx="378">
                  <c:v>325974.906682964</c:v>
                </c:pt>
                <c:pt idx="379">
                  <c:v>325993.925428363</c:v>
                </c:pt>
                <c:pt idx="380">
                  <c:v>325975.215177252</c:v>
                </c:pt>
                <c:pt idx="381">
                  <c:v>325990.340343496</c:v>
                </c:pt>
                <c:pt idx="382">
                  <c:v>325974.90330641</c:v>
                </c:pt>
                <c:pt idx="383">
                  <c:v>325970.178799699</c:v>
                </c:pt>
                <c:pt idx="384">
                  <c:v>326008.010252298</c:v>
                </c:pt>
                <c:pt idx="385">
                  <c:v>325999.208951079</c:v>
                </c:pt>
                <c:pt idx="386">
                  <c:v>326027.206336069</c:v>
                </c:pt>
                <c:pt idx="387">
                  <c:v>326038.70506838</c:v>
                </c:pt>
                <c:pt idx="388">
                  <c:v>326032.613013418</c:v>
                </c:pt>
                <c:pt idx="389">
                  <c:v>326046.238089932</c:v>
                </c:pt>
                <c:pt idx="390">
                  <c:v>326038.298066704</c:v>
                </c:pt>
                <c:pt idx="391">
                  <c:v>326047.520037032</c:v>
                </c:pt>
                <c:pt idx="392">
                  <c:v>326081.890782349</c:v>
                </c:pt>
                <c:pt idx="393">
                  <c:v>326051.621329639</c:v>
                </c:pt>
                <c:pt idx="394">
                  <c:v>326057.977311848</c:v>
                </c:pt>
                <c:pt idx="395">
                  <c:v>326057.834429679</c:v>
                </c:pt>
                <c:pt idx="396">
                  <c:v>326068.496886289</c:v>
                </c:pt>
                <c:pt idx="397">
                  <c:v>326065.025410229</c:v>
                </c:pt>
                <c:pt idx="398">
                  <c:v>326101.494363999</c:v>
                </c:pt>
                <c:pt idx="399">
                  <c:v>326063.131554191</c:v>
                </c:pt>
                <c:pt idx="400">
                  <c:v>326029.255920182</c:v>
                </c:pt>
                <c:pt idx="401">
                  <c:v>326075.066897331</c:v>
                </c:pt>
                <c:pt idx="402">
                  <c:v>326063.086542987</c:v>
                </c:pt>
                <c:pt idx="403">
                  <c:v>326050.541444442</c:v>
                </c:pt>
                <c:pt idx="404">
                  <c:v>326075.358794947</c:v>
                </c:pt>
                <c:pt idx="405">
                  <c:v>326032.330045122</c:v>
                </c:pt>
                <c:pt idx="406">
                  <c:v>326060.011717954</c:v>
                </c:pt>
                <c:pt idx="407">
                  <c:v>326064.557323375</c:v>
                </c:pt>
                <c:pt idx="408">
                  <c:v>326055.57408964</c:v>
                </c:pt>
                <c:pt idx="409">
                  <c:v>326065.428825015</c:v>
                </c:pt>
                <c:pt idx="410">
                  <c:v>326077.819675256</c:v>
                </c:pt>
                <c:pt idx="411">
                  <c:v>326079.245668204</c:v>
                </c:pt>
                <c:pt idx="412">
                  <c:v>326061.649068612</c:v>
                </c:pt>
                <c:pt idx="413">
                  <c:v>326069.814154159</c:v>
                </c:pt>
                <c:pt idx="414">
                  <c:v>326053.159171881</c:v>
                </c:pt>
                <c:pt idx="415">
                  <c:v>326058.288200442</c:v>
                </c:pt>
                <c:pt idx="416">
                  <c:v>326056.806181353</c:v>
                </c:pt>
                <c:pt idx="417">
                  <c:v>326060.453361532</c:v>
                </c:pt>
                <c:pt idx="418">
                  <c:v>326060.622559172</c:v>
                </c:pt>
                <c:pt idx="419">
                  <c:v>326044.832655966</c:v>
                </c:pt>
                <c:pt idx="420">
                  <c:v>326044.477746279</c:v>
                </c:pt>
                <c:pt idx="421">
                  <c:v>326045.075007889</c:v>
                </c:pt>
                <c:pt idx="422">
                  <c:v>326051.289232787</c:v>
                </c:pt>
                <c:pt idx="423">
                  <c:v>326039.292186338</c:v>
                </c:pt>
                <c:pt idx="424">
                  <c:v>326031.835137339</c:v>
                </c:pt>
                <c:pt idx="425">
                  <c:v>326028.195065851</c:v>
                </c:pt>
                <c:pt idx="426">
                  <c:v>326020.559651826</c:v>
                </c:pt>
                <c:pt idx="427">
                  <c:v>326041.289753814</c:v>
                </c:pt>
                <c:pt idx="428">
                  <c:v>326033.109503831</c:v>
                </c:pt>
                <c:pt idx="429">
                  <c:v>326026.521899566</c:v>
                </c:pt>
                <c:pt idx="430">
                  <c:v>326024.790903401</c:v>
                </c:pt>
                <c:pt idx="431">
                  <c:v>326037.103381528</c:v>
                </c:pt>
                <c:pt idx="432">
                  <c:v>326030.53323578</c:v>
                </c:pt>
                <c:pt idx="433">
                  <c:v>326028.463925552</c:v>
                </c:pt>
                <c:pt idx="434">
                  <c:v>326026.05668411</c:v>
                </c:pt>
                <c:pt idx="435">
                  <c:v>326032.028100769</c:v>
                </c:pt>
                <c:pt idx="436">
                  <c:v>326030.883148633</c:v>
                </c:pt>
                <c:pt idx="437">
                  <c:v>326032.041328763</c:v>
                </c:pt>
                <c:pt idx="438">
                  <c:v>326028.056730279</c:v>
                </c:pt>
                <c:pt idx="439">
                  <c:v>326027.540682457</c:v>
                </c:pt>
                <c:pt idx="440">
                  <c:v>326026.549182472</c:v>
                </c:pt>
                <c:pt idx="441">
                  <c:v>326030.611968493</c:v>
                </c:pt>
                <c:pt idx="442">
                  <c:v>326028.385093937</c:v>
                </c:pt>
                <c:pt idx="443">
                  <c:v>326026.984768952</c:v>
                </c:pt>
                <c:pt idx="444">
                  <c:v>326029.653423005</c:v>
                </c:pt>
                <c:pt idx="445">
                  <c:v>326029.505071482</c:v>
                </c:pt>
                <c:pt idx="446">
                  <c:v>326033.120185243</c:v>
                </c:pt>
                <c:pt idx="447">
                  <c:v>326032.558355558</c:v>
                </c:pt>
                <c:pt idx="448">
                  <c:v>326033.270644639</c:v>
                </c:pt>
                <c:pt idx="449">
                  <c:v>326035.900007015</c:v>
                </c:pt>
                <c:pt idx="450">
                  <c:v>326034.024349971</c:v>
                </c:pt>
                <c:pt idx="451">
                  <c:v>326040.222256771</c:v>
                </c:pt>
                <c:pt idx="452">
                  <c:v>326038.31148659</c:v>
                </c:pt>
                <c:pt idx="453">
                  <c:v>326044.849090329</c:v>
                </c:pt>
                <c:pt idx="454">
                  <c:v>326040.309067132</c:v>
                </c:pt>
                <c:pt idx="455">
                  <c:v>326041.60228139</c:v>
                </c:pt>
                <c:pt idx="456">
                  <c:v>326039.064075035</c:v>
                </c:pt>
                <c:pt idx="457">
                  <c:v>326043.384220241</c:v>
                </c:pt>
                <c:pt idx="458">
                  <c:v>326039.75832545</c:v>
                </c:pt>
                <c:pt idx="459">
                  <c:v>326041.572120337</c:v>
                </c:pt>
                <c:pt idx="460">
                  <c:v>326040.376160702</c:v>
                </c:pt>
                <c:pt idx="461">
                  <c:v>326039.017543601</c:v>
                </c:pt>
                <c:pt idx="462">
                  <c:v>326040.541423555</c:v>
                </c:pt>
                <c:pt idx="463">
                  <c:v>326040.1173242</c:v>
                </c:pt>
                <c:pt idx="464">
                  <c:v>326040.414564565</c:v>
                </c:pt>
                <c:pt idx="465">
                  <c:v>326039.669614399</c:v>
                </c:pt>
                <c:pt idx="466">
                  <c:v>326041.474648895</c:v>
                </c:pt>
                <c:pt idx="467">
                  <c:v>326040.027342058</c:v>
                </c:pt>
                <c:pt idx="468">
                  <c:v>326041.117268293</c:v>
                </c:pt>
                <c:pt idx="469">
                  <c:v>326042.010108992</c:v>
                </c:pt>
                <c:pt idx="470">
                  <c:v>326042.075328014</c:v>
                </c:pt>
                <c:pt idx="471">
                  <c:v>326040.788009594</c:v>
                </c:pt>
                <c:pt idx="472">
                  <c:v>326043.048970544</c:v>
                </c:pt>
                <c:pt idx="473">
                  <c:v>326041.461928771</c:v>
                </c:pt>
                <c:pt idx="474">
                  <c:v>326042.059428946</c:v>
                </c:pt>
                <c:pt idx="475">
                  <c:v>326042.277849666</c:v>
                </c:pt>
                <c:pt idx="476">
                  <c:v>326043.946949949</c:v>
                </c:pt>
                <c:pt idx="477">
                  <c:v>326044.167480151</c:v>
                </c:pt>
                <c:pt idx="478">
                  <c:v>326043.80400302</c:v>
                </c:pt>
                <c:pt idx="479">
                  <c:v>326043.827274905</c:v>
                </c:pt>
                <c:pt idx="480">
                  <c:v>326043.577850912</c:v>
                </c:pt>
                <c:pt idx="481">
                  <c:v>326042.662718028</c:v>
                </c:pt>
                <c:pt idx="482">
                  <c:v>326044.788118022</c:v>
                </c:pt>
                <c:pt idx="483">
                  <c:v>326042.942318271</c:v>
                </c:pt>
                <c:pt idx="484">
                  <c:v>326041.98753749</c:v>
                </c:pt>
                <c:pt idx="485">
                  <c:v>326043.35009428</c:v>
                </c:pt>
                <c:pt idx="486">
                  <c:v>326041.74951762</c:v>
                </c:pt>
                <c:pt idx="487">
                  <c:v>326042.178634995</c:v>
                </c:pt>
                <c:pt idx="488">
                  <c:v>326044.676703085</c:v>
                </c:pt>
                <c:pt idx="489">
                  <c:v>326043.585229605</c:v>
                </c:pt>
                <c:pt idx="490">
                  <c:v>326043.193298462</c:v>
                </c:pt>
                <c:pt idx="491">
                  <c:v>326044.046494541</c:v>
                </c:pt>
                <c:pt idx="492">
                  <c:v>326043.189623666</c:v>
                </c:pt>
                <c:pt idx="493">
                  <c:v>326044.317378809</c:v>
                </c:pt>
                <c:pt idx="494">
                  <c:v>326044.484720791</c:v>
                </c:pt>
                <c:pt idx="495">
                  <c:v>326043.666084825</c:v>
                </c:pt>
                <c:pt idx="496">
                  <c:v>326043.689411117</c:v>
                </c:pt>
                <c:pt idx="497">
                  <c:v>326044.64605872</c:v>
                </c:pt>
                <c:pt idx="498">
                  <c:v>326044.093714563</c:v>
                </c:pt>
                <c:pt idx="499">
                  <c:v>326045.088893133</c:v>
                </c:pt>
                <c:pt idx="500">
                  <c:v>326043.676590451</c:v>
                </c:pt>
                <c:pt idx="501">
                  <c:v>326043.961233362</c:v>
                </c:pt>
                <c:pt idx="502">
                  <c:v>326043.830681842</c:v>
                </c:pt>
                <c:pt idx="503">
                  <c:v>326043.772122971</c:v>
                </c:pt>
                <c:pt idx="504">
                  <c:v>326043.777962794</c:v>
                </c:pt>
                <c:pt idx="505">
                  <c:v>326042.656570746</c:v>
                </c:pt>
                <c:pt idx="506">
                  <c:v>326043.093970258</c:v>
                </c:pt>
                <c:pt idx="507">
                  <c:v>326042.878322952</c:v>
                </c:pt>
                <c:pt idx="508">
                  <c:v>326042.498968688</c:v>
                </c:pt>
                <c:pt idx="509">
                  <c:v>326043.030423588</c:v>
                </c:pt>
                <c:pt idx="510">
                  <c:v>326042.852840868</c:v>
                </c:pt>
                <c:pt idx="511">
                  <c:v>326042.701759963</c:v>
                </c:pt>
                <c:pt idx="512">
                  <c:v>326042.476284843</c:v>
                </c:pt>
                <c:pt idx="513">
                  <c:v>326042.683942228</c:v>
                </c:pt>
                <c:pt idx="514">
                  <c:v>326043.401342529</c:v>
                </c:pt>
                <c:pt idx="515">
                  <c:v>326042.727625355</c:v>
                </c:pt>
                <c:pt idx="516">
                  <c:v>326042.904968701</c:v>
                </c:pt>
                <c:pt idx="517">
                  <c:v>326043.788956051</c:v>
                </c:pt>
                <c:pt idx="518">
                  <c:v>326043.127523315</c:v>
                </c:pt>
                <c:pt idx="519">
                  <c:v>326042.060921804</c:v>
                </c:pt>
                <c:pt idx="520">
                  <c:v>326042.815643873</c:v>
                </c:pt>
                <c:pt idx="521">
                  <c:v>326042.942663118</c:v>
                </c:pt>
                <c:pt idx="522">
                  <c:v>326043.308892441</c:v>
                </c:pt>
                <c:pt idx="523">
                  <c:v>326043.298572949</c:v>
                </c:pt>
                <c:pt idx="524">
                  <c:v>326042.880157038</c:v>
                </c:pt>
                <c:pt idx="525">
                  <c:v>326043.35822939</c:v>
                </c:pt>
                <c:pt idx="526">
                  <c:v>326043.278966118</c:v>
                </c:pt>
                <c:pt idx="527">
                  <c:v>326043.345915635</c:v>
                </c:pt>
                <c:pt idx="528">
                  <c:v>326042.997579617</c:v>
                </c:pt>
                <c:pt idx="529">
                  <c:v>326042.982572122</c:v>
                </c:pt>
                <c:pt idx="530">
                  <c:v>326043.711070713</c:v>
                </c:pt>
                <c:pt idx="531">
                  <c:v>326042.945321743</c:v>
                </c:pt>
                <c:pt idx="532">
                  <c:v>326042.695198333</c:v>
                </c:pt>
                <c:pt idx="533">
                  <c:v>326043.069447368</c:v>
                </c:pt>
                <c:pt idx="534">
                  <c:v>326043.174455442</c:v>
                </c:pt>
                <c:pt idx="535">
                  <c:v>326043.140691246</c:v>
                </c:pt>
                <c:pt idx="536">
                  <c:v>326042.808371345</c:v>
                </c:pt>
                <c:pt idx="537">
                  <c:v>326042.7329842</c:v>
                </c:pt>
                <c:pt idx="538">
                  <c:v>326042.623724057</c:v>
                </c:pt>
                <c:pt idx="539">
                  <c:v>326042.714234038</c:v>
                </c:pt>
                <c:pt idx="540">
                  <c:v>326042.661458782</c:v>
                </c:pt>
                <c:pt idx="541">
                  <c:v>326042.605388403</c:v>
                </c:pt>
                <c:pt idx="542">
                  <c:v>326042.713969759</c:v>
                </c:pt>
                <c:pt idx="543">
                  <c:v>326042.779280904</c:v>
                </c:pt>
                <c:pt idx="544">
                  <c:v>326042.6800619</c:v>
                </c:pt>
                <c:pt idx="545">
                  <c:v>326042.74042431</c:v>
                </c:pt>
                <c:pt idx="546">
                  <c:v>326042.651177577</c:v>
                </c:pt>
                <c:pt idx="547">
                  <c:v>326042.599023344</c:v>
                </c:pt>
                <c:pt idx="548">
                  <c:v>326042.899331918</c:v>
                </c:pt>
                <c:pt idx="549">
                  <c:v>326042.820669302</c:v>
                </c:pt>
                <c:pt idx="550">
                  <c:v>326043.027240715</c:v>
                </c:pt>
                <c:pt idx="551">
                  <c:v>326043.069131378</c:v>
                </c:pt>
                <c:pt idx="552">
                  <c:v>326043.068542041</c:v>
                </c:pt>
                <c:pt idx="553">
                  <c:v>326043.117380164</c:v>
                </c:pt>
                <c:pt idx="554">
                  <c:v>326043.109967972</c:v>
                </c:pt>
                <c:pt idx="555">
                  <c:v>326042.998386408</c:v>
                </c:pt>
                <c:pt idx="556">
                  <c:v>326043.249906928</c:v>
                </c:pt>
                <c:pt idx="557">
                  <c:v>326042.994936377</c:v>
                </c:pt>
                <c:pt idx="558">
                  <c:v>326043.145067011</c:v>
                </c:pt>
                <c:pt idx="559">
                  <c:v>326043.062598047</c:v>
                </c:pt>
                <c:pt idx="560">
                  <c:v>326043.041249563</c:v>
                </c:pt>
                <c:pt idx="561">
                  <c:v>326042.959031851</c:v>
                </c:pt>
                <c:pt idx="562">
                  <c:v>326043.243815774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Main!$G$2:$G$564</c:f>
              <c:numCache>
                <c:formatCode>General</c:formatCode>
                <c:ptCount val="563"/>
                <c:pt idx="0">
                  <c:v>812937.261696468</c:v>
                </c:pt>
                <c:pt idx="1">
                  <c:v>8129372.61696466</c:v>
                </c:pt>
                <c:pt idx="2">
                  <c:v>8004598.41266291</c:v>
                </c:pt>
                <c:pt idx="3">
                  <c:v>7878687.37506224</c:v>
                </c:pt>
                <c:pt idx="4">
                  <c:v>7751929.61687711</c:v>
                </c:pt>
                <c:pt idx="5">
                  <c:v>7624550.09846311</c:v>
                </c:pt>
                <c:pt idx="6">
                  <c:v>7496731.20974007</c:v>
                </c:pt>
                <c:pt idx="7">
                  <c:v>7368627.87836245</c:v>
                </c:pt>
                <c:pt idx="8">
                  <c:v>7240378.39855283</c:v>
                </c:pt>
                <c:pt idx="9">
                  <c:v>7112112.88964733</c:v>
                </c:pt>
                <c:pt idx="10">
                  <c:v>6983960.65585326</c:v>
                </c:pt>
                <c:pt idx="11">
                  <c:v>6861202.72783608</c:v>
                </c:pt>
                <c:pt idx="12">
                  <c:v>6739199.83044133</c:v>
                </c:pt>
                <c:pt idx="13">
                  <c:v>6618448.38303766</c:v>
                </c:pt>
                <c:pt idx="14">
                  <c:v>4064686.30848233</c:v>
                </c:pt>
                <c:pt idx="15">
                  <c:v>3189142.87703977</c:v>
                </c:pt>
                <c:pt idx="16">
                  <c:v>2933020.40553668</c:v>
                </c:pt>
                <c:pt idx="17">
                  <c:v>2742992.90619335</c:v>
                </c:pt>
                <c:pt idx="18">
                  <c:v>2726930.91974435</c:v>
                </c:pt>
                <c:pt idx="19">
                  <c:v>2583947.95500959</c:v>
                </c:pt>
                <c:pt idx="20">
                  <c:v>2566825.16044012</c:v>
                </c:pt>
                <c:pt idx="21">
                  <c:v>2451625.61768874</c:v>
                </c:pt>
                <c:pt idx="22">
                  <c:v>2434068.97589753</c:v>
                </c:pt>
                <c:pt idx="23">
                  <c:v>2342171.94053552</c:v>
                </c:pt>
                <c:pt idx="24">
                  <c:v>2324440.41524127</c:v>
                </c:pt>
                <c:pt idx="25">
                  <c:v>2250179.04978811</c:v>
                </c:pt>
                <c:pt idx="26">
                  <c:v>2255609.42117554</c:v>
                </c:pt>
                <c:pt idx="27">
                  <c:v>2311288.75399324</c:v>
                </c:pt>
                <c:pt idx="28">
                  <c:v>2182379.92214912</c:v>
                </c:pt>
                <c:pt idx="29">
                  <c:v>1971879.91896383</c:v>
                </c:pt>
                <c:pt idx="30">
                  <c:v>1848719.39102027</c:v>
                </c:pt>
                <c:pt idx="31">
                  <c:v>1747480.59974221</c:v>
                </c:pt>
                <c:pt idx="32">
                  <c:v>1708718.70043498</c:v>
                </c:pt>
                <c:pt idx="33">
                  <c:v>1720555.62880138</c:v>
                </c:pt>
                <c:pt idx="34">
                  <c:v>1630568.45093216</c:v>
                </c:pt>
                <c:pt idx="35">
                  <c:v>1607080.17218256</c:v>
                </c:pt>
                <c:pt idx="36">
                  <c:v>1617895.72013117</c:v>
                </c:pt>
                <c:pt idx="37">
                  <c:v>1551095.71335199</c:v>
                </c:pt>
                <c:pt idx="38">
                  <c:v>1493525.90737785</c:v>
                </c:pt>
                <c:pt idx="39">
                  <c:v>1503362.34376124</c:v>
                </c:pt>
                <c:pt idx="40">
                  <c:v>1455208.67724116</c:v>
                </c:pt>
                <c:pt idx="41">
                  <c:v>1466941.61022492</c:v>
                </c:pt>
                <c:pt idx="42">
                  <c:v>1393540.64714328</c:v>
                </c:pt>
                <c:pt idx="43">
                  <c:v>1317034.44031483</c:v>
                </c:pt>
                <c:pt idx="44">
                  <c:v>1260600.06245972</c:v>
                </c:pt>
                <c:pt idx="45">
                  <c:v>1205345.04402451</c:v>
                </c:pt>
                <c:pt idx="46">
                  <c:v>1175951.35156444</c:v>
                </c:pt>
                <c:pt idx="47">
                  <c:v>1169500.42125469</c:v>
                </c:pt>
                <c:pt idx="48">
                  <c:v>1170922.26953137</c:v>
                </c:pt>
                <c:pt idx="49">
                  <c:v>1121669.4314871</c:v>
                </c:pt>
                <c:pt idx="50">
                  <c:v>1104770.49998219</c:v>
                </c:pt>
                <c:pt idx="51">
                  <c:v>1105843.49700961</c:v>
                </c:pt>
                <c:pt idx="52">
                  <c:v>1065534.40050156</c:v>
                </c:pt>
                <c:pt idx="53">
                  <c:v>1034721.9697427</c:v>
                </c:pt>
                <c:pt idx="54">
                  <c:v>1023109.31099876</c:v>
                </c:pt>
                <c:pt idx="55">
                  <c:v>1023726.24482956</c:v>
                </c:pt>
                <c:pt idx="56">
                  <c:v>996573.908499408</c:v>
                </c:pt>
                <c:pt idx="57">
                  <c:v>968190.345056241</c:v>
                </c:pt>
                <c:pt idx="58">
                  <c:v>928852.977323125</c:v>
                </c:pt>
                <c:pt idx="59">
                  <c:v>897861.096918839</c:v>
                </c:pt>
                <c:pt idx="60">
                  <c:v>879198.407986082</c:v>
                </c:pt>
                <c:pt idx="61">
                  <c:v>869904.314752818</c:v>
                </c:pt>
                <c:pt idx="62">
                  <c:v>870205.423959376</c:v>
                </c:pt>
                <c:pt idx="63">
                  <c:v>841799.037455943</c:v>
                </c:pt>
                <c:pt idx="64">
                  <c:v>828582.910790222</c:v>
                </c:pt>
                <c:pt idx="65">
                  <c:v>819349.970235082</c:v>
                </c:pt>
                <c:pt idx="66">
                  <c:v>819826.735251821</c:v>
                </c:pt>
                <c:pt idx="67">
                  <c:v>791928.711681483</c:v>
                </c:pt>
                <c:pt idx="68">
                  <c:v>777537.355706402</c:v>
                </c:pt>
                <c:pt idx="69">
                  <c:v>767155.426594445</c:v>
                </c:pt>
                <c:pt idx="70">
                  <c:v>768250.912050357</c:v>
                </c:pt>
                <c:pt idx="71">
                  <c:v>751145.820351553</c:v>
                </c:pt>
                <c:pt idx="72">
                  <c:v>734454.753679321</c:v>
                </c:pt>
                <c:pt idx="73">
                  <c:v>711403.936750366</c:v>
                </c:pt>
                <c:pt idx="74">
                  <c:v>697521.694400655</c:v>
                </c:pt>
                <c:pt idx="75">
                  <c:v>684885.462955603</c:v>
                </c:pt>
                <c:pt idx="76">
                  <c:v>682205.112258973</c:v>
                </c:pt>
                <c:pt idx="77">
                  <c:v>681510.908785967</c:v>
                </c:pt>
                <c:pt idx="78">
                  <c:v>662815.628202506</c:v>
                </c:pt>
                <c:pt idx="79">
                  <c:v>650082.403594074</c:v>
                </c:pt>
                <c:pt idx="80">
                  <c:v>641969.007279097</c:v>
                </c:pt>
                <c:pt idx="81">
                  <c:v>625484.21533101</c:v>
                </c:pt>
                <c:pt idx="82">
                  <c:v>614998.622240469</c:v>
                </c:pt>
                <c:pt idx="83">
                  <c:v>609492.80621228</c:v>
                </c:pt>
                <c:pt idx="84">
                  <c:v>609627.671134179</c:v>
                </c:pt>
                <c:pt idx="85">
                  <c:v>598657.349393391</c:v>
                </c:pt>
                <c:pt idx="86">
                  <c:v>588887.866818127</c:v>
                </c:pt>
                <c:pt idx="87">
                  <c:v>574086.729635685</c:v>
                </c:pt>
                <c:pt idx="88">
                  <c:v>564678.316702944</c:v>
                </c:pt>
                <c:pt idx="89">
                  <c:v>555957.548662414</c:v>
                </c:pt>
                <c:pt idx="90">
                  <c:v>551689.483976788</c:v>
                </c:pt>
                <c:pt idx="91">
                  <c:v>551457.740937994</c:v>
                </c:pt>
                <c:pt idx="92">
                  <c:v>540355.111635776</c:v>
                </c:pt>
                <c:pt idx="93">
                  <c:v>530219.653172108</c:v>
                </c:pt>
                <c:pt idx="94">
                  <c:v>525198.75971783</c:v>
                </c:pt>
                <c:pt idx="95">
                  <c:v>513861.297554168</c:v>
                </c:pt>
                <c:pt idx="96">
                  <c:v>506684.133905947</c:v>
                </c:pt>
                <c:pt idx="97">
                  <c:v>501376.554279991</c:v>
                </c:pt>
                <c:pt idx="98">
                  <c:v>498763.82907816</c:v>
                </c:pt>
                <c:pt idx="99">
                  <c:v>498672.933464744</c:v>
                </c:pt>
                <c:pt idx="100">
                  <c:v>489956.188137943</c:v>
                </c:pt>
                <c:pt idx="101">
                  <c:v>479941.606476182</c:v>
                </c:pt>
                <c:pt idx="102">
                  <c:v>475101.16472325</c:v>
                </c:pt>
                <c:pt idx="103">
                  <c:v>468216.197454349</c:v>
                </c:pt>
                <c:pt idx="104">
                  <c:v>462150.369293648</c:v>
                </c:pt>
                <c:pt idx="105">
                  <c:v>458596.227216806</c:v>
                </c:pt>
                <c:pt idx="106">
                  <c:v>450280.716434639</c:v>
                </c:pt>
                <c:pt idx="107">
                  <c:v>443900.090676832</c:v>
                </c:pt>
                <c:pt idx="108">
                  <c:v>439621.748178919</c:v>
                </c:pt>
                <c:pt idx="109">
                  <c:v>431731.252772613</c:v>
                </c:pt>
                <c:pt idx="110">
                  <c:v>426176.153764534</c:v>
                </c:pt>
                <c:pt idx="111">
                  <c:v>423538.267089021</c:v>
                </c:pt>
                <c:pt idx="112">
                  <c:v>420861.655496106</c:v>
                </c:pt>
                <c:pt idx="113">
                  <c:v>420964.177784683</c:v>
                </c:pt>
                <c:pt idx="114">
                  <c:v>415334.886543527</c:v>
                </c:pt>
                <c:pt idx="115">
                  <c:v>408070.561072222</c:v>
                </c:pt>
                <c:pt idx="116">
                  <c:v>406988.640055675</c:v>
                </c:pt>
                <c:pt idx="117">
                  <c:v>403920.447316302</c:v>
                </c:pt>
                <c:pt idx="118">
                  <c:v>398482.359365191</c:v>
                </c:pt>
                <c:pt idx="119">
                  <c:v>393499.286666052</c:v>
                </c:pt>
                <c:pt idx="120">
                  <c:v>387658.320503577</c:v>
                </c:pt>
                <c:pt idx="121">
                  <c:v>382127.6770505</c:v>
                </c:pt>
                <c:pt idx="122">
                  <c:v>379528.977155625</c:v>
                </c:pt>
                <c:pt idx="123">
                  <c:v>373618.438734332</c:v>
                </c:pt>
                <c:pt idx="124">
                  <c:v>369847.67866352</c:v>
                </c:pt>
                <c:pt idx="125">
                  <c:v>366961.048654925</c:v>
                </c:pt>
                <c:pt idx="126">
                  <c:v>365869.160845349</c:v>
                </c:pt>
                <c:pt idx="127">
                  <c:v>365953.868144425</c:v>
                </c:pt>
                <c:pt idx="128">
                  <c:v>361543.575447137</c:v>
                </c:pt>
                <c:pt idx="129">
                  <c:v>356224.106651297</c:v>
                </c:pt>
                <c:pt idx="130">
                  <c:v>353894.310442507</c:v>
                </c:pt>
                <c:pt idx="131">
                  <c:v>351120.913550019</c:v>
                </c:pt>
                <c:pt idx="132">
                  <c:v>350861.448464992</c:v>
                </c:pt>
                <c:pt idx="133">
                  <c:v>346254.612968404</c:v>
                </c:pt>
                <c:pt idx="134">
                  <c:v>342601.612753465</c:v>
                </c:pt>
                <c:pt idx="135">
                  <c:v>338344.108154673</c:v>
                </c:pt>
                <c:pt idx="136">
                  <c:v>334786.964330055</c:v>
                </c:pt>
                <c:pt idx="137">
                  <c:v>332228.672551285</c:v>
                </c:pt>
                <c:pt idx="138">
                  <c:v>327744.103244467</c:v>
                </c:pt>
                <c:pt idx="139">
                  <c:v>324305.182782246</c:v>
                </c:pt>
                <c:pt idx="140">
                  <c:v>322913.566887295</c:v>
                </c:pt>
                <c:pt idx="141">
                  <c:v>320761.458928528</c:v>
                </c:pt>
                <c:pt idx="142">
                  <c:v>318027.345763893</c:v>
                </c:pt>
                <c:pt idx="143">
                  <c:v>313721.91394713</c:v>
                </c:pt>
                <c:pt idx="144">
                  <c:v>311190.824920039</c:v>
                </c:pt>
                <c:pt idx="145">
                  <c:v>309936.197886815</c:v>
                </c:pt>
                <c:pt idx="146">
                  <c:v>309600.197004431</c:v>
                </c:pt>
                <c:pt idx="147">
                  <c:v>309704.286719665</c:v>
                </c:pt>
                <c:pt idx="148">
                  <c:v>306284.6653685</c:v>
                </c:pt>
                <c:pt idx="149">
                  <c:v>302857.064168867</c:v>
                </c:pt>
                <c:pt idx="150">
                  <c:v>299453.961741792</c:v>
                </c:pt>
                <c:pt idx="151">
                  <c:v>298079.698764023</c:v>
                </c:pt>
                <c:pt idx="152">
                  <c:v>294498.407956598</c:v>
                </c:pt>
                <c:pt idx="153">
                  <c:v>292163.678287324</c:v>
                </c:pt>
                <c:pt idx="154">
                  <c:v>290204.806942634</c:v>
                </c:pt>
                <c:pt idx="155">
                  <c:v>289141.316790756</c:v>
                </c:pt>
                <c:pt idx="156">
                  <c:v>286819.728367579</c:v>
                </c:pt>
                <c:pt idx="157">
                  <c:v>283655.612575639</c:v>
                </c:pt>
                <c:pt idx="158">
                  <c:v>281724.15987358</c:v>
                </c:pt>
                <c:pt idx="159">
                  <c:v>280022.071315501</c:v>
                </c:pt>
                <c:pt idx="160">
                  <c:v>278410.633967667</c:v>
                </c:pt>
                <c:pt idx="161">
                  <c:v>276289.565433328</c:v>
                </c:pt>
                <c:pt idx="162">
                  <c:v>276059.658502594</c:v>
                </c:pt>
                <c:pt idx="163">
                  <c:v>273091.706061107</c:v>
                </c:pt>
                <c:pt idx="164">
                  <c:v>271214.195609745</c:v>
                </c:pt>
                <c:pt idx="165">
                  <c:v>269642.610352241</c:v>
                </c:pt>
                <c:pt idx="166">
                  <c:v>266983.627707404</c:v>
                </c:pt>
                <c:pt idx="167">
                  <c:v>264670.170428667</c:v>
                </c:pt>
                <c:pt idx="168">
                  <c:v>263970.604605553</c:v>
                </c:pt>
                <c:pt idx="169">
                  <c:v>262516.179706789</c:v>
                </c:pt>
                <c:pt idx="170">
                  <c:v>260989.702730453</c:v>
                </c:pt>
                <c:pt idx="171">
                  <c:v>258285.683052339</c:v>
                </c:pt>
                <c:pt idx="172">
                  <c:v>256625.001216247</c:v>
                </c:pt>
                <c:pt idx="173">
                  <c:v>254957.350112666</c:v>
                </c:pt>
                <c:pt idx="174">
                  <c:v>253120.366466541</c:v>
                </c:pt>
                <c:pt idx="175">
                  <c:v>252395.953954449</c:v>
                </c:pt>
                <c:pt idx="176">
                  <c:v>252668.494360131</c:v>
                </c:pt>
                <c:pt idx="177">
                  <c:v>252946.913639062</c:v>
                </c:pt>
                <c:pt idx="178">
                  <c:v>250673.841899872</c:v>
                </c:pt>
                <c:pt idx="179">
                  <c:v>248585.861248699</c:v>
                </c:pt>
                <c:pt idx="180">
                  <c:v>246723.776844616</c:v>
                </c:pt>
                <c:pt idx="181">
                  <c:v>245276.708187254</c:v>
                </c:pt>
                <c:pt idx="182">
                  <c:v>243800.401961179</c:v>
                </c:pt>
                <c:pt idx="183">
                  <c:v>243319.825844187</c:v>
                </c:pt>
                <c:pt idx="184">
                  <c:v>241870.32648991</c:v>
                </c:pt>
                <c:pt idx="185">
                  <c:v>239917.019766472</c:v>
                </c:pt>
                <c:pt idx="186">
                  <c:v>238490.768038839</c:v>
                </c:pt>
                <c:pt idx="187">
                  <c:v>237650.522109248</c:v>
                </c:pt>
                <c:pt idx="188">
                  <c:v>236397.112701172</c:v>
                </c:pt>
                <c:pt idx="189">
                  <c:v>235400.993477827</c:v>
                </c:pt>
                <c:pt idx="190">
                  <c:v>234281.246445209</c:v>
                </c:pt>
                <c:pt idx="191">
                  <c:v>232470.361087948</c:v>
                </c:pt>
                <c:pt idx="192">
                  <c:v>232833.114265123</c:v>
                </c:pt>
                <c:pt idx="193">
                  <c:v>231551.771613888</c:v>
                </c:pt>
                <c:pt idx="194">
                  <c:v>230041.30611877</c:v>
                </c:pt>
                <c:pt idx="195">
                  <c:v>228633.829877947</c:v>
                </c:pt>
                <c:pt idx="196">
                  <c:v>228622.569860754</c:v>
                </c:pt>
                <c:pt idx="197">
                  <c:v>227688.154678183</c:v>
                </c:pt>
                <c:pt idx="198">
                  <c:v>227794.836417684</c:v>
                </c:pt>
                <c:pt idx="199">
                  <c:v>226367.532185016</c:v>
                </c:pt>
                <c:pt idx="200">
                  <c:v>225346.069094184</c:v>
                </c:pt>
                <c:pt idx="201">
                  <c:v>224830.814858359</c:v>
                </c:pt>
                <c:pt idx="202">
                  <c:v>223763.330306092</c:v>
                </c:pt>
                <c:pt idx="203">
                  <c:v>222767.079305335</c:v>
                </c:pt>
                <c:pt idx="204">
                  <c:v>221692.600246111</c:v>
                </c:pt>
                <c:pt idx="205">
                  <c:v>221632.18107438</c:v>
                </c:pt>
                <c:pt idx="206">
                  <c:v>222086.765244563</c:v>
                </c:pt>
                <c:pt idx="207">
                  <c:v>223118.195284186</c:v>
                </c:pt>
                <c:pt idx="208">
                  <c:v>222885.899678747</c:v>
                </c:pt>
                <c:pt idx="209">
                  <c:v>221784.010981571</c:v>
                </c:pt>
                <c:pt idx="210">
                  <c:v>221326.670501408</c:v>
                </c:pt>
                <c:pt idx="211">
                  <c:v>220225.134849745</c:v>
                </c:pt>
                <c:pt idx="212">
                  <c:v>220279.242460073</c:v>
                </c:pt>
                <c:pt idx="213">
                  <c:v>219281.908652839</c:v>
                </c:pt>
                <c:pt idx="214">
                  <c:v>219050.264249276</c:v>
                </c:pt>
                <c:pt idx="215">
                  <c:v>219392.835857462</c:v>
                </c:pt>
                <c:pt idx="216">
                  <c:v>218331.385985879</c:v>
                </c:pt>
                <c:pt idx="217">
                  <c:v>217938.000732314</c:v>
                </c:pt>
                <c:pt idx="218">
                  <c:v>217325.758834191</c:v>
                </c:pt>
                <c:pt idx="219">
                  <c:v>217017.553151224</c:v>
                </c:pt>
                <c:pt idx="220">
                  <c:v>216230.532536381</c:v>
                </c:pt>
                <c:pt idx="221">
                  <c:v>216450.631454283</c:v>
                </c:pt>
                <c:pt idx="222">
                  <c:v>214965.305794293</c:v>
                </c:pt>
                <c:pt idx="223">
                  <c:v>215916.908056128</c:v>
                </c:pt>
                <c:pt idx="224">
                  <c:v>215073.198043629</c:v>
                </c:pt>
                <c:pt idx="225">
                  <c:v>215121.747106354</c:v>
                </c:pt>
                <c:pt idx="226">
                  <c:v>215559.300046013</c:v>
                </c:pt>
                <c:pt idx="227">
                  <c:v>214862.137777439</c:v>
                </c:pt>
                <c:pt idx="228">
                  <c:v>213193.33157062</c:v>
                </c:pt>
                <c:pt idx="229">
                  <c:v>212947.605022598</c:v>
                </c:pt>
                <c:pt idx="230">
                  <c:v>213478.147355422</c:v>
                </c:pt>
                <c:pt idx="231">
                  <c:v>213297.975304395</c:v>
                </c:pt>
                <c:pt idx="232">
                  <c:v>212695.904493772</c:v>
                </c:pt>
                <c:pt idx="233">
                  <c:v>212209.878259661</c:v>
                </c:pt>
                <c:pt idx="234">
                  <c:v>211607.062021149</c:v>
                </c:pt>
                <c:pt idx="235">
                  <c:v>211950.868863658</c:v>
                </c:pt>
                <c:pt idx="236">
                  <c:v>212172.290007625</c:v>
                </c:pt>
                <c:pt idx="237">
                  <c:v>211036.650662808</c:v>
                </c:pt>
                <c:pt idx="238">
                  <c:v>212162.775731098</c:v>
                </c:pt>
                <c:pt idx="239">
                  <c:v>212545.328374481</c:v>
                </c:pt>
                <c:pt idx="240">
                  <c:v>211649.213704762</c:v>
                </c:pt>
                <c:pt idx="241">
                  <c:v>211631.195513163</c:v>
                </c:pt>
                <c:pt idx="242">
                  <c:v>211532.045083411</c:v>
                </c:pt>
                <c:pt idx="243">
                  <c:v>210792.298260629</c:v>
                </c:pt>
                <c:pt idx="244">
                  <c:v>210934.436542712</c:v>
                </c:pt>
                <c:pt idx="245">
                  <c:v>212250.4089025</c:v>
                </c:pt>
                <c:pt idx="246">
                  <c:v>210743.365765875</c:v>
                </c:pt>
                <c:pt idx="247">
                  <c:v>210625.58373732</c:v>
                </c:pt>
                <c:pt idx="248">
                  <c:v>211360.381578892</c:v>
                </c:pt>
                <c:pt idx="249">
                  <c:v>210321.93078231</c:v>
                </c:pt>
                <c:pt idx="250">
                  <c:v>210066.77263365</c:v>
                </c:pt>
                <c:pt idx="251">
                  <c:v>210024.419019777</c:v>
                </c:pt>
                <c:pt idx="252">
                  <c:v>209966.766017724</c:v>
                </c:pt>
                <c:pt idx="253">
                  <c:v>208974.713873861</c:v>
                </c:pt>
                <c:pt idx="254">
                  <c:v>209591.448499845</c:v>
                </c:pt>
                <c:pt idx="255">
                  <c:v>209785.00223</c:v>
                </c:pt>
                <c:pt idx="256">
                  <c:v>209493.345928733</c:v>
                </c:pt>
                <c:pt idx="257">
                  <c:v>210146.344894862</c:v>
                </c:pt>
                <c:pt idx="258">
                  <c:v>209128.596575833</c:v>
                </c:pt>
                <c:pt idx="259">
                  <c:v>210336.770207959</c:v>
                </c:pt>
                <c:pt idx="260">
                  <c:v>212022.714668159</c:v>
                </c:pt>
                <c:pt idx="261">
                  <c:v>210432.263565765</c:v>
                </c:pt>
                <c:pt idx="262">
                  <c:v>210641.766037541</c:v>
                </c:pt>
                <c:pt idx="263">
                  <c:v>210724.35189302</c:v>
                </c:pt>
                <c:pt idx="264">
                  <c:v>209805.651443892</c:v>
                </c:pt>
                <c:pt idx="265">
                  <c:v>210075.544717125</c:v>
                </c:pt>
                <c:pt idx="266">
                  <c:v>209084.688994461</c:v>
                </c:pt>
                <c:pt idx="267">
                  <c:v>209946.109508193</c:v>
                </c:pt>
                <c:pt idx="268">
                  <c:v>209371.223520136</c:v>
                </c:pt>
                <c:pt idx="269">
                  <c:v>209998.753479214</c:v>
                </c:pt>
                <c:pt idx="270">
                  <c:v>210575.767142006</c:v>
                </c:pt>
                <c:pt idx="271">
                  <c:v>210138.334473001</c:v>
                </c:pt>
                <c:pt idx="272">
                  <c:v>210288.803866363</c:v>
                </c:pt>
                <c:pt idx="273">
                  <c:v>209511.683387559</c:v>
                </c:pt>
                <c:pt idx="274">
                  <c:v>210449.901187571</c:v>
                </c:pt>
                <c:pt idx="275">
                  <c:v>210587.497272383</c:v>
                </c:pt>
                <c:pt idx="276">
                  <c:v>210453.454830994</c:v>
                </c:pt>
                <c:pt idx="277">
                  <c:v>210257.506259207</c:v>
                </c:pt>
                <c:pt idx="278">
                  <c:v>210700.11841887</c:v>
                </c:pt>
                <c:pt idx="279">
                  <c:v>210346.329822659</c:v>
                </c:pt>
                <c:pt idx="280">
                  <c:v>210546.179492976</c:v>
                </c:pt>
                <c:pt idx="281">
                  <c:v>210212.909864557</c:v>
                </c:pt>
                <c:pt idx="282">
                  <c:v>210208.780256454</c:v>
                </c:pt>
                <c:pt idx="283">
                  <c:v>210309.579649535</c:v>
                </c:pt>
                <c:pt idx="284">
                  <c:v>210290.458475802</c:v>
                </c:pt>
                <c:pt idx="285">
                  <c:v>210265.8452293</c:v>
                </c:pt>
                <c:pt idx="286">
                  <c:v>210520.421172097</c:v>
                </c:pt>
                <c:pt idx="287">
                  <c:v>209625.166257358</c:v>
                </c:pt>
                <c:pt idx="288">
                  <c:v>209734.204776033</c:v>
                </c:pt>
                <c:pt idx="289">
                  <c:v>209754.182008452</c:v>
                </c:pt>
                <c:pt idx="290">
                  <c:v>209321.564199279</c:v>
                </c:pt>
                <c:pt idx="291">
                  <c:v>209148.153502871</c:v>
                </c:pt>
                <c:pt idx="292">
                  <c:v>209734.449360699</c:v>
                </c:pt>
                <c:pt idx="293">
                  <c:v>209550.133263695</c:v>
                </c:pt>
                <c:pt idx="294">
                  <c:v>209576.425359734</c:v>
                </c:pt>
                <c:pt idx="295">
                  <c:v>209585.552359142</c:v>
                </c:pt>
                <c:pt idx="296">
                  <c:v>209793.663359101</c:v>
                </c:pt>
                <c:pt idx="297">
                  <c:v>209573.45024989</c:v>
                </c:pt>
                <c:pt idx="298">
                  <c:v>209546.859816763</c:v>
                </c:pt>
                <c:pt idx="299">
                  <c:v>209657.836987048</c:v>
                </c:pt>
                <c:pt idx="300">
                  <c:v>209765.494239759</c:v>
                </c:pt>
                <c:pt idx="301">
                  <c:v>209637.09356535</c:v>
                </c:pt>
                <c:pt idx="302">
                  <c:v>209739.273757549</c:v>
                </c:pt>
                <c:pt idx="303">
                  <c:v>209662.917407689</c:v>
                </c:pt>
                <c:pt idx="304">
                  <c:v>209421.584559116</c:v>
                </c:pt>
                <c:pt idx="305">
                  <c:v>209516.744730309</c:v>
                </c:pt>
                <c:pt idx="306">
                  <c:v>209654.164882988</c:v>
                </c:pt>
                <c:pt idx="307">
                  <c:v>209367.16158692</c:v>
                </c:pt>
                <c:pt idx="308">
                  <c:v>209466.603748958</c:v>
                </c:pt>
                <c:pt idx="309">
                  <c:v>209573.166835366</c:v>
                </c:pt>
                <c:pt idx="310">
                  <c:v>209430.180734014</c:v>
                </c:pt>
                <c:pt idx="311">
                  <c:v>209611.256740246</c:v>
                </c:pt>
                <c:pt idx="312">
                  <c:v>209423.483708293</c:v>
                </c:pt>
                <c:pt idx="313">
                  <c:v>209714.929760021</c:v>
                </c:pt>
                <c:pt idx="314">
                  <c:v>209502.1133383</c:v>
                </c:pt>
                <c:pt idx="315">
                  <c:v>209643.637233187</c:v>
                </c:pt>
                <c:pt idx="316">
                  <c:v>209416.717653077</c:v>
                </c:pt>
                <c:pt idx="317">
                  <c:v>209252.955554457</c:v>
                </c:pt>
                <c:pt idx="318">
                  <c:v>209543.435134857</c:v>
                </c:pt>
                <c:pt idx="319">
                  <c:v>209421.119368783</c:v>
                </c:pt>
                <c:pt idx="320">
                  <c:v>209477.600004324</c:v>
                </c:pt>
                <c:pt idx="321">
                  <c:v>209455.756732607</c:v>
                </c:pt>
                <c:pt idx="322">
                  <c:v>209435.18825017</c:v>
                </c:pt>
                <c:pt idx="323">
                  <c:v>209460.287658895</c:v>
                </c:pt>
                <c:pt idx="324">
                  <c:v>209517.044171313</c:v>
                </c:pt>
                <c:pt idx="325">
                  <c:v>209493.306637295</c:v>
                </c:pt>
                <c:pt idx="326">
                  <c:v>209415.551583251</c:v>
                </c:pt>
                <c:pt idx="327">
                  <c:v>209427.983163379</c:v>
                </c:pt>
                <c:pt idx="328">
                  <c:v>209400.446971401</c:v>
                </c:pt>
                <c:pt idx="329">
                  <c:v>209406.746571525</c:v>
                </c:pt>
                <c:pt idx="330">
                  <c:v>209367.003946842</c:v>
                </c:pt>
                <c:pt idx="331">
                  <c:v>209332.819443088</c:v>
                </c:pt>
                <c:pt idx="332">
                  <c:v>209432.733413583</c:v>
                </c:pt>
                <c:pt idx="333">
                  <c:v>209438.472977646</c:v>
                </c:pt>
                <c:pt idx="334">
                  <c:v>209598.016049191</c:v>
                </c:pt>
                <c:pt idx="335">
                  <c:v>209448.340809982</c:v>
                </c:pt>
                <c:pt idx="336">
                  <c:v>209536.305534944</c:v>
                </c:pt>
                <c:pt idx="337">
                  <c:v>209490.850840349</c:v>
                </c:pt>
                <c:pt idx="338">
                  <c:v>209453.106422053</c:v>
                </c:pt>
                <c:pt idx="339">
                  <c:v>209419.235424215</c:v>
                </c:pt>
                <c:pt idx="340">
                  <c:v>209652.901417507</c:v>
                </c:pt>
                <c:pt idx="341">
                  <c:v>209497.210426498</c:v>
                </c:pt>
                <c:pt idx="342">
                  <c:v>209524.221676486</c:v>
                </c:pt>
                <c:pt idx="343">
                  <c:v>209539.665119974</c:v>
                </c:pt>
                <c:pt idx="344">
                  <c:v>209547.504932533</c:v>
                </c:pt>
                <c:pt idx="345">
                  <c:v>209487.276420033</c:v>
                </c:pt>
                <c:pt idx="346">
                  <c:v>209543.538237959</c:v>
                </c:pt>
                <c:pt idx="347">
                  <c:v>209570.167633325</c:v>
                </c:pt>
                <c:pt idx="348">
                  <c:v>209554.4566307</c:v>
                </c:pt>
                <c:pt idx="349">
                  <c:v>209497.018554877</c:v>
                </c:pt>
                <c:pt idx="350">
                  <c:v>209575.863290886</c:v>
                </c:pt>
                <c:pt idx="351">
                  <c:v>209589.427689382</c:v>
                </c:pt>
                <c:pt idx="352">
                  <c:v>209585.459562033</c:v>
                </c:pt>
                <c:pt idx="353">
                  <c:v>209614.395780422</c:v>
                </c:pt>
                <c:pt idx="354">
                  <c:v>209529.377661875</c:v>
                </c:pt>
                <c:pt idx="355">
                  <c:v>209534.690616183</c:v>
                </c:pt>
                <c:pt idx="356">
                  <c:v>209583.507255619</c:v>
                </c:pt>
                <c:pt idx="357">
                  <c:v>209535.369785849</c:v>
                </c:pt>
                <c:pt idx="358">
                  <c:v>209462.776671249</c:v>
                </c:pt>
                <c:pt idx="359">
                  <c:v>209488.955769785</c:v>
                </c:pt>
                <c:pt idx="360">
                  <c:v>209427.991220031</c:v>
                </c:pt>
                <c:pt idx="361">
                  <c:v>209466.965849667</c:v>
                </c:pt>
                <c:pt idx="362">
                  <c:v>209500.18108402</c:v>
                </c:pt>
                <c:pt idx="363">
                  <c:v>209444.884295092</c:v>
                </c:pt>
                <c:pt idx="364">
                  <c:v>209462.614325537</c:v>
                </c:pt>
                <c:pt idx="365">
                  <c:v>209420.648875162</c:v>
                </c:pt>
                <c:pt idx="366">
                  <c:v>209377.325632217</c:v>
                </c:pt>
                <c:pt idx="367">
                  <c:v>209432.363397697</c:v>
                </c:pt>
                <c:pt idx="368">
                  <c:v>209433.531075907</c:v>
                </c:pt>
                <c:pt idx="369">
                  <c:v>209452.300883629</c:v>
                </c:pt>
                <c:pt idx="370">
                  <c:v>209420.841877938</c:v>
                </c:pt>
                <c:pt idx="371">
                  <c:v>209420.253975347</c:v>
                </c:pt>
                <c:pt idx="372">
                  <c:v>209449.267764768</c:v>
                </c:pt>
                <c:pt idx="373">
                  <c:v>209464.772844229</c:v>
                </c:pt>
                <c:pt idx="374">
                  <c:v>209461.143498428</c:v>
                </c:pt>
                <c:pt idx="375">
                  <c:v>209488.165281394</c:v>
                </c:pt>
                <c:pt idx="376">
                  <c:v>209465.762625716</c:v>
                </c:pt>
                <c:pt idx="377">
                  <c:v>209438.05418322</c:v>
                </c:pt>
                <c:pt idx="378">
                  <c:v>209467.63526385</c:v>
                </c:pt>
                <c:pt idx="379">
                  <c:v>209475.994424332</c:v>
                </c:pt>
                <c:pt idx="380">
                  <c:v>209469.713714744</c:v>
                </c:pt>
                <c:pt idx="381">
                  <c:v>209474.257613494</c:v>
                </c:pt>
                <c:pt idx="382">
                  <c:v>209466.393302909</c:v>
                </c:pt>
                <c:pt idx="383">
                  <c:v>209462.876237335</c:v>
                </c:pt>
                <c:pt idx="384">
                  <c:v>209482.251076388</c:v>
                </c:pt>
                <c:pt idx="385">
                  <c:v>209477.760217039</c:v>
                </c:pt>
                <c:pt idx="386">
                  <c:v>209490.489828563</c:v>
                </c:pt>
                <c:pt idx="387">
                  <c:v>209497.067128634</c:v>
                </c:pt>
                <c:pt idx="388">
                  <c:v>209492.564529114</c:v>
                </c:pt>
                <c:pt idx="389">
                  <c:v>209499.156983824</c:v>
                </c:pt>
                <c:pt idx="390">
                  <c:v>209494.907451357</c:v>
                </c:pt>
                <c:pt idx="391">
                  <c:v>209498.772968862</c:v>
                </c:pt>
                <c:pt idx="392">
                  <c:v>209517.458137276</c:v>
                </c:pt>
                <c:pt idx="393">
                  <c:v>209500.598066435</c:v>
                </c:pt>
                <c:pt idx="394">
                  <c:v>209500.446575094</c:v>
                </c:pt>
                <c:pt idx="395">
                  <c:v>209499.2673909</c:v>
                </c:pt>
                <c:pt idx="396">
                  <c:v>209504.453658659</c:v>
                </c:pt>
                <c:pt idx="397">
                  <c:v>209500.345366023</c:v>
                </c:pt>
                <c:pt idx="398">
                  <c:v>209518.891361391</c:v>
                </c:pt>
                <c:pt idx="399">
                  <c:v>209498.867013002</c:v>
                </c:pt>
                <c:pt idx="400">
                  <c:v>209481.392476978</c:v>
                </c:pt>
                <c:pt idx="401">
                  <c:v>209505.807962993</c:v>
                </c:pt>
                <c:pt idx="402">
                  <c:v>209498.197154341</c:v>
                </c:pt>
                <c:pt idx="403">
                  <c:v>209491.889197782</c:v>
                </c:pt>
                <c:pt idx="404">
                  <c:v>209503.807721269</c:v>
                </c:pt>
                <c:pt idx="405">
                  <c:v>209481.958478298</c:v>
                </c:pt>
                <c:pt idx="406">
                  <c:v>209497.120290606</c:v>
                </c:pt>
                <c:pt idx="407">
                  <c:v>209498.73695252</c:v>
                </c:pt>
                <c:pt idx="408">
                  <c:v>209494.447908204</c:v>
                </c:pt>
                <c:pt idx="409">
                  <c:v>209500.584218811</c:v>
                </c:pt>
                <c:pt idx="410">
                  <c:v>209505.683063993</c:v>
                </c:pt>
                <c:pt idx="411">
                  <c:v>209506.061092769</c:v>
                </c:pt>
                <c:pt idx="412">
                  <c:v>209496.893111502</c:v>
                </c:pt>
                <c:pt idx="413">
                  <c:v>209501.019962038</c:v>
                </c:pt>
                <c:pt idx="414">
                  <c:v>209492.239169958</c:v>
                </c:pt>
                <c:pt idx="415">
                  <c:v>209494.493528515</c:v>
                </c:pt>
                <c:pt idx="416">
                  <c:v>209494.535776445</c:v>
                </c:pt>
                <c:pt idx="417">
                  <c:v>209496.491984431</c:v>
                </c:pt>
                <c:pt idx="418">
                  <c:v>209495.97919999</c:v>
                </c:pt>
                <c:pt idx="419">
                  <c:v>209486.353828987</c:v>
                </c:pt>
                <c:pt idx="420">
                  <c:v>209486.057570159</c:v>
                </c:pt>
                <c:pt idx="421">
                  <c:v>209487.199860997</c:v>
                </c:pt>
                <c:pt idx="422">
                  <c:v>209489.715512292</c:v>
                </c:pt>
                <c:pt idx="423">
                  <c:v>209481.27059525</c:v>
                </c:pt>
                <c:pt idx="424">
                  <c:v>209477.885768952</c:v>
                </c:pt>
                <c:pt idx="425">
                  <c:v>209474.211812041</c:v>
                </c:pt>
                <c:pt idx="426">
                  <c:v>209470.044744359</c:v>
                </c:pt>
                <c:pt idx="427">
                  <c:v>209480.062386813</c:v>
                </c:pt>
                <c:pt idx="428">
                  <c:v>209476.682126622</c:v>
                </c:pt>
                <c:pt idx="429">
                  <c:v>209472.864059727</c:v>
                </c:pt>
                <c:pt idx="430">
                  <c:v>209472.982892827</c:v>
                </c:pt>
                <c:pt idx="431">
                  <c:v>209477.702015869</c:v>
                </c:pt>
                <c:pt idx="432">
                  <c:v>209475.133878227</c:v>
                </c:pt>
                <c:pt idx="433">
                  <c:v>209474.317713268</c:v>
                </c:pt>
                <c:pt idx="434">
                  <c:v>209473.501698573</c:v>
                </c:pt>
                <c:pt idx="435">
                  <c:v>209476.59965296</c:v>
                </c:pt>
                <c:pt idx="436">
                  <c:v>209475.378438395</c:v>
                </c:pt>
                <c:pt idx="437">
                  <c:v>209476.181231593</c:v>
                </c:pt>
                <c:pt idx="438">
                  <c:v>209474.894135152</c:v>
                </c:pt>
                <c:pt idx="439">
                  <c:v>209473.71212298</c:v>
                </c:pt>
                <c:pt idx="440">
                  <c:v>209473.252811562</c:v>
                </c:pt>
                <c:pt idx="441">
                  <c:v>209474.913265808</c:v>
                </c:pt>
                <c:pt idx="442">
                  <c:v>209473.466802563</c:v>
                </c:pt>
                <c:pt idx="443">
                  <c:v>209472.580682047</c:v>
                </c:pt>
                <c:pt idx="444">
                  <c:v>209474.234236545</c:v>
                </c:pt>
                <c:pt idx="445">
                  <c:v>209474.182711649</c:v>
                </c:pt>
                <c:pt idx="446">
                  <c:v>209475.80609806</c:v>
                </c:pt>
                <c:pt idx="447">
                  <c:v>209475.727102273</c:v>
                </c:pt>
                <c:pt idx="448">
                  <c:v>209475.946687504</c:v>
                </c:pt>
                <c:pt idx="449">
                  <c:v>209477.592488497</c:v>
                </c:pt>
                <c:pt idx="450">
                  <c:v>209476.629507781</c:v>
                </c:pt>
                <c:pt idx="451">
                  <c:v>209479.652309714</c:v>
                </c:pt>
                <c:pt idx="452">
                  <c:v>209478.462743838</c:v>
                </c:pt>
                <c:pt idx="453">
                  <c:v>209482.100751506</c:v>
                </c:pt>
                <c:pt idx="454">
                  <c:v>209479.623195346</c:v>
                </c:pt>
                <c:pt idx="455">
                  <c:v>209480.708060418</c:v>
                </c:pt>
                <c:pt idx="456">
                  <c:v>209478.900757513</c:v>
                </c:pt>
                <c:pt idx="457">
                  <c:v>209481.098752795</c:v>
                </c:pt>
                <c:pt idx="458">
                  <c:v>209479.351670379</c:v>
                </c:pt>
                <c:pt idx="459">
                  <c:v>209480.325189533</c:v>
                </c:pt>
                <c:pt idx="460">
                  <c:v>209479.908668852</c:v>
                </c:pt>
                <c:pt idx="461">
                  <c:v>209479.039131747</c:v>
                </c:pt>
                <c:pt idx="462">
                  <c:v>209479.664048404</c:v>
                </c:pt>
                <c:pt idx="463">
                  <c:v>209479.516069973</c:v>
                </c:pt>
                <c:pt idx="464">
                  <c:v>209479.506903079</c:v>
                </c:pt>
                <c:pt idx="465">
                  <c:v>209479.25102217</c:v>
                </c:pt>
                <c:pt idx="466">
                  <c:v>209480.039141372</c:v>
                </c:pt>
                <c:pt idx="467">
                  <c:v>209479.297654788</c:v>
                </c:pt>
                <c:pt idx="468">
                  <c:v>209480.005419538</c:v>
                </c:pt>
                <c:pt idx="469">
                  <c:v>209480.396493226</c:v>
                </c:pt>
                <c:pt idx="470">
                  <c:v>209480.526601889</c:v>
                </c:pt>
                <c:pt idx="471">
                  <c:v>209479.820796933</c:v>
                </c:pt>
                <c:pt idx="472">
                  <c:v>209481.048730903</c:v>
                </c:pt>
                <c:pt idx="473">
                  <c:v>209480.1764502</c:v>
                </c:pt>
                <c:pt idx="474">
                  <c:v>209480.46291723</c:v>
                </c:pt>
                <c:pt idx="475">
                  <c:v>209480.682976637</c:v>
                </c:pt>
                <c:pt idx="476">
                  <c:v>209481.583259863</c:v>
                </c:pt>
                <c:pt idx="477">
                  <c:v>209481.678573168</c:v>
                </c:pt>
                <c:pt idx="478">
                  <c:v>209481.730435206</c:v>
                </c:pt>
                <c:pt idx="479">
                  <c:v>209481.780279926</c:v>
                </c:pt>
                <c:pt idx="480">
                  <c:v>209481.461495887</c:v>
                </c:pt>
                <c:pt idx="481">
                  <c:v>209481.208130418</c:v>
                </c:pt>
                <c:pt idx="482">
                  <c:v>209482.307750942</c:v>
                </c:pt>
                <c:pt idx="483">
                  <c:v>209481.374285727</c:v>
                </c:pt>
                <c:pt idx="484">
                  <c:v>209480.860212086</c:v>
                </c:pt>
                <c:pt idx="485">
                  <c:v>209481.579661298</c:v>
                </c:pt>
                <c:pt idx="486">
                  <c:v>209480.764814082</c:v>
                </c:pt>
                <c:pt idx="487">
                  <c:v>209480.973323514</c:v>
                </c:pt>
                <c:pt idx="488">
                  <c:v>209482.215415465</c:v>
                </c:pt>
                <c:pt idx="489">
                  <c:v>209481.738949274</c:v>
                </c:pt>
                <c:pt idx="490">
                  <c:v>209481.574627878</c:v>
                </c:pt>
                <c:pt idx="491">
                  <c:v>209482.08699565</c:v>
                </c:pt>
                <c:pt idx="492">
                  <c:v>209481.767717183</c:v>
                </c:pt>
                <c:pt idx="493">
                  <c:v>209482.252399848</c:v>
                </c:pt>
                <c:pt idx="494">
                  <c:v>209482.328044416</c:v>
                </c:pt>
                <c:pt idx="495">
                  <c:v>209481.798265037</c:v>
                </c:pt>
                <c:pt idx="496">
                  <c:v>209481.955952025</c:v>
                </c:pt>
                <c:pt idx="497">
                  <c:v>209482.473614293</c:v>
                </c:pt>
                <c:pt idx="498">
                  <c:v>209482.120682956</c:v>
                </c:pt>
                <c:pt idx="499">
                  <c:v>209482.601157146</c:v>
                </c:pt>
                <c:pt idx="500">
                  <c:v>209481.909547327</c:v>
                </c:pt>
                <c:pt idx="501">
                  <c:v>209482.021066522</c:v>
                </c:pt>
                <c:pt idx="502">
                  <c:v>209481.961936194</c:v>
                </c:pt>
                <c:pt idx="503">
                  <c:v>209481.929529483</c:v>
                </c:pt>
                <c:pt idx="504">
                  <c:v>209481.905973428</c:v>
                </c:pt>
                <c:pt idx="505">
                  <c:v>209481.352760943</c:v>
                </c:pt>
                <c:pt idx="506">
                  <c:v>209481.622428886</c:v>
                </c:pt>
                <c:pt idx="507">
                  <c:v>209481.378331623</c:v>
                </c:pt>
                <c:pt idx="508">
                  <c:v>209481.243059189</c:v>
                </c:pt>
                <c:pt idx="509">
                  <c:v>209481.602867622</c:v>
                </c:pt>
                <c:pt idx="510">
                  <c:v>209481.464731585</c:v>
                </c:pt>
                <c:pt idx="511">
                  <c:v>209481.412456448</c:v>
                </c:pt>
                <c:pt idx="512">
                  <c:v>209481.328527741</c:v>
                </c:pt>
                <c:pt idx="513">
                  <c:v>209481.532446581</c:v>
                </c:pt>
                <c:pt idx="514">
                  <c:v>209481.776771988</c:v>
                </c:pt>
                <c:pt idx="515">
                  <c:v>209481.444727341</c:v>
                </c:pt>
                <c:pt idx="516">
                  <c:v>209481.540053835</c:v>
                </c:pt>
                <c:pt idx="517">
                  <c:v>209482.039224404</c:v>
                </c:pt>
                <c:pt idx="518">
                  <c:v>209481.65462228</c:v>
                </c:pt>
                <c:pt idx="519">
                  <c:v>209481.058460767</c:v>
                </c:pt>
                <c:pt idx="520">
                  <c:v>209481.495190382</c:v>
                </c:pt>
                <c:pt idx="521">
                  <c:v>209481.558719802</c:v>
                </c:pt>
                <c:pt idx="522">
                  <c:v>209481.748959081</c:v>
                </c:pt>
                <c:pt idx="523">
                  <c:v>209481.768084118</c:v>
                </c:pt>
                <c:pt idx="524">
                  <c:v>209481.478900156</c:v>
                </c:pt>
                <c:pt idx="525">
                  <c:v>209481.773795136</c:v>
                </c:pt>
                <c:pt idx="526">
                  <c:v>209481.73175638</c:v>
                </c:pt>
                <c:pt idx="527">
                  <c:v>209481.734707689</c:v>
                </c:pt>
                <c:pt idx="528">
                  <c:v>209481.583716132</c:v>
                </c:pt>
                <c:pt idx="529">
                  <c:v>209481.586447412</c:v>
                </c:pt>
                <c:pt idx="530">
                  <c:v>209481.977420132</c:v>
                </c:pt>
                <c:pt idx="531">
                  <c:v>209481.587971777</c:v>
                </c:pt>
                <c:pt idx="532">
                  <c:v>209481.450986</c:v>
                </c:pt>
                <c:pt idx="533">
                  <c:v>209481.630694129</c:v>
                </c:pt>
                <c:pt idx="534">
                  <c:v>209481.68389527</c:v>
                </c:pt>
                <c:pt idx="535">
                  <c:v>209481.663601608</c:v>
                </c:pt>
                <c:pt idx="536">
                  <c:v>209481.476235168</c:v>
                </c:pt>
                <c:pt idx="537">
                  <c:v>209481.43356486</c:v>
                </c:pt>
                <c:pt idx="538">
                  <c:v>209481.392873384</c:v>
                </c:pt>
                <c:pt idx="539">
                  <c:v>209481.423684838</c:v>
                </c:pt>
                <c:pt idx="540">
                  <c:v>209481.396189733</c:v>
                </c:pt>
                <c:pt idx="541">
                  <c:v>209481.36551952</c:v>
                </c:pt>
                <c:pt idx="542">
                  <c:v>209481.395693219</c:v>
                </c:pt>
                <c:pt idx="543">
                  <c:v>209481.426236553</c:v>
                </c:pt>
                <c:pt idx="544">
                  <c:v>209481.375005965</c:v>
                </c:pt>
                <c:pt idx="545">
                  <c:v>209481.404987061</c:v>
                </c:pt>
                <c:pt idx="546">
                  <c:v>209481.369352075</c:v>
                </c:pt>
                <c:pt idx="547">
                  <c:v>209481.329316831</c:v>
                </c:pt>
                <c:pt idx="548">
                  <c:v>209481.484180346</c:v>
                </c:pt>
                <c:pt idx="549">
                  <c:v>209481.432294433</c:v>
                </c:pt>
                <c:pt idx="550">
                  <c:v>209481.548389666</c:v>
                </c:pt>
                <c:pt idx="551">
                  <c:v>209481.56180781</c:v>
                </c:pt>
                <c:pt idx="552">
                  <c:v>209481.568747831</c:v>
                </c:pt>
                <c:pt idx="553">
                  <c:v>209481.599042383</c:v>
                </c:pt>
                <c:pt idx="554">
                  <c:v>209481.586529792</c:v>
                </c:pt>
                <c:pt idx="555">
                  <c:v>209481.533172245</c:v>
                </c:pt>
                <c:pt idx="556">
                  <c:v>209481.658095498</c:v>
                </c:pt>
                <c:pt idx="557">
                  <c:v>209481.543890295</c:v>
                </c:pt>
                <c:pt idx="558">
                  <c:v>209481.624320349</c:v>
                </c:pt>
                <c:pt idx="559">
                  <c:v>209481.568568644</c:v>
                </c:pt>
                <c:pt idx="560">
                  <c:v>209481.55974766</c:v>
                </c:pt>
                <c:pt idx="561">
                  <c:v>209481.509216669</c:v>
                </c:pt>
                <c:pt idx="562">
                  <c:v>209481.670727569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10.1700335948723</c:v>
                </c:pt>
                <c:pt idx="2">
                  <c:v>11.5982398078086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10.2466777523293</c:v>
                </c:pt>
                <c:pt idx="2">
                  <c:v>11.3634290558357</c:v>
                </c:pt>
                <c:pt idx="3">
                  <c:v>0.326476171204193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0.0766441574569466</c:v>
                </c:pt>
                <c:pt idx="2">
                  <c:v>9.93522284289948</c:v>
                </c:pt>
                <c:pt idx="3">
                  <c:v>11.9247159790128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10.1875397225741</c:v>
                </c:pt>
                <c:pt idx="2">
                  <c:v>11.6337224268453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10.261771974406</c:v>
                </c:pt>
                <c:pt idx="2">
                  <c:v>11.4062039332033</c:v>
                </c:pt>
                <c:pt idx="3">
                  <c:v>0.31630911210119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0.074232251831982</c:v>
                </c:pt>
                <c:pt idx="2">
                  <c:v>9.96002122893208</c:v>
                </c:pt>
                <c:pt idx="3">
                  <c:v>11.9500315389465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10.2243290107939</c:v>
                </c:pt>
                <c:pt idx="2">
                  <c:v>11.6858526592412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10.2971786224808</c:v>
                </c:pt>
                <c:pt idx="2">
                  <c:v>11.4624406742536</c:v>
                </c:pt>
                <c:pt idx="3">
                  <c:v>0.310485425428392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0.072849611686925</c:v>
                </c:pt>
                <c:pt idx="2">
                  <c:v>10.0009170258063</c:v>
                </c:pt>
                <c:pt idx="3">
                  <c:v>11.9963380846696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10.2430050790842</c:v>
                </c:pt>
                <c:pt idx="2">
                  <c:v>11.7124559907352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10.3151389363688</c:v>
                </c:pt>
                <c:pt idx="2">
                  <c:v>11.4911730028761</c:v>
                </c:pt>
                <c:pt idx="3">
                  <c:v>0.307469368014059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0.0721338572846022</c:v>
                </c:pt>
                <c:pt idx="2">
                  <c:v>10.0217220912251</c:v>
                </c:pt>
                <c:pt idx="3">
                  <c:v>12.0199253587492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10.242908315286</c:v>
                </c:pt>
                <c:pt idx="2">
                  <c:v>11.7130097409936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10.3149489636419</c:v>
                </c:pt>
                <c:pt idx="2">
                  <c:v>11.4920110262126</c:v>
                </c:pt>
                <c:pt idx="3">
                  <c:v>0.307075781666656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0.0720406483559153</c:v>
                </c:pt>
                <c:pt idx="2">
                  <c:v>10.021909600505</c:v>
                </c:pt>
                <c:pt idx="3">
                  <c:v>12.0200855226603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10.2430031166779</c:v>
                </c:pt>
                <c:pt idx="2">
                  <c:v>11.7092147819848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10.3157033455272</c:v>
                </c:pt>
                <c:pt idx="2">
                  <c:v>11.4862042752599</c:v>
                </c:pt>
                <c:pt idx="3">
                  <c:v>0.309860194140554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0.0727002288493192</c:v>
                </c:pt>
                <c:pt idx="2">
                  <c:v>10.0199926099531</c:v>
                </c:pt>
                <c:pt idx="3">
                  <c:v>12.0190749761253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10.1942037047025</c:v>
                </c:pt>
                <c:pt idx="2">
                  <c:v>11.6447686420588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10.2679993051401</c:v>
                </c:pt>
                <c:pt idx="2">
                  <c:v>11.658807078493</c:v>
                </c:pt>
                <c:pt idx="3">
                  <c:v>0.314468533450995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0.0737956004376659</c:v>
                </c:pt>
                <c:pt idx="2">
                  <c:v>10.2082421411367</c:v>
                </c:pt>
                <c:pt idx="3">
                  <c:v>11.9592371755098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10.1985318812565</c:v>
                </c:pt>
                <c:pt idx="2">
                  <c:v>11.6307914941642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10.2754901387091</c:v>
                </c:pt>
                <c:pt idx="2">
                  <c:v>11.6453405567602</c:v>
                </c:pt>
                <c:pt idx="3">
                  <c:v>0.327809445631123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0.0769582574526032</c:v>
                </c:pt>
                <c:pt idx="2">
                  <c:v>10.2130809438526</c:v>
                </c:pt>
                <c:pt idx="3">
                  <c:v>11.9586009397953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10.2060884335549</c:v>
                </c:pt>
                <c:pt idx="2">
                  <c:v>11.6079411236469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10.2883079732054</c:v>
                </c:pt>
                <c:pt idx="2">
                  <c:v>11.6233154857066</c:v>
                </c:pt>
                <c:pt idx="3">
                  <c:v>0.349979287821237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0.0822195396505093</c:v>
                </c:pt>
                <c:pt idx="2">
                  <c:v>10.2214627956146</c:v>
                </c:pt>
                <c:pt idx="3">
                  <c:v>11.9579204114681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7.78138220890318</c:v>
                </c:pt>
                <c:pt idx="2">
                  <c:v>14.1261885288567</c:v>
                </c:pt>
                <c:pt idx="3">
                  <c:v>19.2226897852237</c:v>
                </c:pt>
                <c:pt idx="4">
                  <c:v>23.2059220794851</c:v>
                </c:pt>
                <c:pt idx="5">
                  <c:v>26.1710230495697</c:v>
                </c:pt>
                <c:pt idx="6">
                  <c:v>28.1816450915894</c:v>
                </c:pt>
                <c:pt idx="7">
                  <c:v>29.2751272333727</c:v>
                </c:pt>
                <c:pt idx="8">
                  <c:v>29.4653523960904</c:v>
                </c:pt>
                <c:pt idx="9">
                  <c:v>28.7437635534018</c:v>
                </c:pt>
                <c:pt idx="10">
                  <c:v>22.6182161720987</c:v>
                </c:pt>
                <c:pt idx="11">
                  <c:v>13.1678806387843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7.82386871311133</c:v>
                </c:pt>
                <c:pt idx="2">
                  <c:v>7.13281147153282</c:v>
                </c:pt>
                <c:pt idx="3">
                  <c:v>6.53000362683025</c:v>
                </c:pt>
                <c:pt idx="4">
                  <c:v>5.99073872424507</c:v>
                </c:pt>
                <c:pt idx="5">
                  <c:v>5.49637590280623</c:v>
                </c:pt>
                <c:pt idx="6">
                  <c:v>5.03207439686083</c:v>
                </c:pt>
                <c:pt idx="7">
                  <c:v>4.58534615578642</c:v>
                </c:pt>
                <c:pt idx="8">
                  <c:v>4.14503156094495</c:v>
                </c:pt>
                <c:pt idx="9">
                  <c:v>3.7004398530825</c:v>
                </c:pt>
                <c:pt idx="10">
                  <c:v>3.91343216791769</c:v>
                </c:pt>
                <c:pt idx="11">
                  <c:v>2.21317427486514</c:v>
                </c:pt>
                <c:pt idx="12">
                  <c:v>0.305269344155257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0.0424865042081469</c:v>
                </c:pt>
                <c:pt idx="2">
                  <c:v>0.788005151579314</c:v>
                </c:pt>
                <c:pt idx="3">
                  <c:v>1.43350237046326</c:v>
                </c:pt>
                <c:pt idx="4">
                  <c:v>2.00750642998367</c:v>
                </c:pt>
                <c:pt idx="5">
                  <c:v>2.5312749327216</c:v>
                </c:pt>
                <c:pt idx="6">
                  <c:v>3.02145235484115</c:v>
                </c:pt>
                <c:pt idx="7">
                  <c:v>3.49186401400305</c:v>
                </c:pt>
                <c:pt idx="8">
                  <c:v>3.95480639822732</c:v>
                </c:pt>
                <c:pt idx="9">
                  <c:v>4.42202869577104</c:v>
                </c:pt>
                <c:pt idx="10">
                  <c:v>10.0389795492208</c:v>
                </c:pt>
                <c:pt idx="11">
                  <c:v>11.6635098081795</c:v>
                </c:pt>
                <c:pt idx="12">
                  <c:v>13.4731499829396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TE y TT!$B$2:$B$564</c:f>
              <c:numCache>
                <c:formatCode>General</c:formatCode>
                <c:ptCount val="563"/>
                <c:pt idx="0">
                  <c:v>834852.556008965</c:v>
                </c:pt>
                <c:pt idx="1">
                  <c:v>8348525.56008965</c:v>
                </c:pt>
                <c:pt idx="2">
                  <c:v>8105978.28796122</c:v>
                </c:pt>
                <c:pt idx="3">
                  <c:v>7863791.69539102</c:v>
                </c:pt>
                <c:pt idx="4">
                  <c:v>7621874.25634303</c:v>
                </c:pt>
                <c:pt idx="5">
                  <c:v>7380155.07318553</c:v>
                </c:pt>
                <c:pt idx="6">
                  <c:v>7138576.667435</c:v>
                </c:pt>
                <c:pt idx="7">
                  <c:v>6897090.17618168</c:v>
                </c:pt>
                <c:pt idx="8">
                  <c:v>6655651.92159568</c:v>
                </c:pt>
                <c:pt idx="9">
                  <c:v>6414220.73851941</c:v>
                </c:pt>
                <c:pt idx="10">
                  <c:v>6172755.65173961</c:v>
                </c:pt>
                <c:pt idx="11">
                  <c:v>5918929.19320628</c:v>
                </c:pt>
                <c:pt idx="12">
                  <c:v>5664417.82846</c:v>
                </c:pt>
                <c:pt idx="13">
                  <c:v>5408769.00693956</c:v>
                </c:pt>
                <c:pt idx="14">
                  <c:v>4174262.78004482</c:v>
                </c:pt>
                <c:pt idx="15">
                  <c:v>3702977.22203463</c:v>
                </c:pt>
                <c:pt idx="16">
                  <c:v>3472031.58261114</c:v>
                </c:pt>
                <c:pt idx="17">
                  <c:v>3291645.19449837</c:v>
                </c:pt>
                <c:pt idx="18">
                  <c:v>3248735.69240679</c:v>
                </c:pt>
                <c:pt idx="19">
                  <c:v>3116920.72419977</c:v>
                </c:pt>
                <c:pt idx="20">
                  <c:v>3074744.87489359</c:v>
                </c:pt>
                <c:pt idx="21">
                  <c:v>2972761.91516086</c:v>
                </c:pt>
                <c:pt idx="22">
                  <c:v>2931270.49441163</c:v>
                </c:pt>
                <c:pt idx="23">
                  <c:v>2851912.89279654</c:v>
                </c:pt>
                <c:pt idx="24">
                  <c:v>2811205.98530754</c:v>
                </c:pt>
                <c:pt idx="25">
                  <c:v>2749761.34764872</c:v>
                </c:pt>
                <c:pt idx="26">
                  <c:v>2760059.15745595</c:v>
                </c:pt>
                <c:pt idx="27">
                  <c:v>2909465.80939741</c:v>
                </c:pt>
                <c:pt idx="28">
                  <c:v>2743836.30549412</c:v>
                </c:pt>
                <c:pt idx="29">
                  <c:v>2541202.62146685</c:v>
                </c:pt>
                <c:pt idx="30">
                  <c:v>2440768.92052371</c:v>
                </c:pt>
                <c:pt idx="31">
                  <c:v>2352787.06873919</c:v>
                </c:pt>
                <c:pt idx="32">
                  <c:v>2263388.6432539</c:v>
                </c:pt>
                <c:pt idx="33">
                  <c:v>2292774.40520843</c:v>
                </c:pt>
                <c:pt idx="34">
                  <c:v>2193169.01329454</c:v>
                </c:pt>
                <c:pt idx="35">
                  <c:v>2194943.41821506</c:v>
                </c:pt>
                <c:pt idx="36">
                  <c:v>2220998.00644612</c:v>
                </c:pt>
                <c:pt idx="37">
                  <c:v>2135664.07508838</c:v>
                </c:pt>
                <c:pt idx="38">
                  <c:v>2034997.77244877</c:v>
                </c:pt>
                <c:pt idx="39">
                  <c:v>2058674.9627668</c:v>
                </c:pt>
                <c:pt idx="40">
                  <c:v>1995412.948002</c:v>
                </c:pt>
                <c:pt idx="41">
                  <c:v>2023902.79498409</c:v>
                </c:pt>
                <c:pt idx="42">
                  <c:v>1903136.2438823</c:v>
                </c:pt>
                <c:pt idx="43">
                  <c:v>1814923.45944521</c:v>
                </c:pt>
                <c:pt idx="44">
                  <c:v>1739017.86844294</c:v>
                </c:pt>
                <c:pt idx="45">
                  <c:v>1660967.24152333</c:v>
                </c:pt>
                <c:pt idx="46">
                  <c:v>1625209.85271089</c:v>
                </c:pt>
                <c:pt idx="47">
                  <c:v>1639827.23233842</c:v>
                </c:pt>
                <c:pt idx="48">
                  <c:v>1649021.37828062</c:v>
                </c:pt>
                <c:pt idx="49">
                  <c:v>1565033.90035702</c:v>
                </c:pt>
                <c:pt idx="50">
                  <c:v>1533477.07320175</c:v>
                </c:pt>
                <c:pt idx="51">
                  <c:v>1540817.37954131</c:v>
                </c:pt>
                <c:pt idx="52">
                  <c:v>1481639.24100362</c:v>
                </c:pt>
                <c:pt idx="53">
                  <c:v>1448470.66880641</c:v>
                </c:pt>
                <c:pt idx="54">
                  <c:v>1442169.47697131</c:v>
                </c:pt>
                <c:pt idx="55">
                  <c:v>1447551.89641559</c:v>
                </c:pt>
                <c:pt idx="56">
                  <c:v>1407059.45185443</c:v>
                </c:pt>
                <c:pt idx="57">
                  <c:v>1371411.62973575</c:v>
                </c:pt>
                <c:pt idx="58">
                  <c:v>1312217.66978008</c:v>
                </c:pt>
                <c:pt idx="59">
                  <c:v>1270454.033328</c:v>
                </c:pt>
                <c:pt idx="60">
                  <c:v>1243463.84290696</c:v>
                </c:pt>
                <c:pt idx="61">
                  <c:v>1218099.79112028</c:v>
                </c:pt>
                <c:pt idx="62">
                  <c:v>1214959.79266078</c:v>
                </c:pt>
                <c:pt idx="63">
                  <c:v>1182521.50191204</c:v>
                </c:pt>
                <c:pt idx="64">
                  <c:v>1171216.47314045</c:v>
                </c:pt>
                <c:pt idx="65">
                  <c:v>1163663.42352826</c:v>
                </c:pt>
                <c:pt idx="66">
                  <c:v>1166481.59822913</c:v>
                </c:pt>
                <c:pt idx="67">
                  <c:v>1123647.39348981</c:v>
                </c:pt>
                <c:pt idx="68">
                  <c:v>1107789.28419225</c:v>
                </c:pt>
                <c:pt idx="69">
                  <c:v>1087910.20627655</c:v>
                </c:pt>
                <c:pt idx="70">
                  <c:v>1092194.33232476</c:v>
                </c:pt>
                <c:pt idx="71">
                  <c:v>1065965.33852485</c:v>
                </c:pt>
                <c:pt idx="72">
                  <c:v>1039760.18357871</c:v>
                </c:pt>
                <c:pt idx="73">
                  <c:v>1007703.48843382</c:v>
                </c:pt>
                <c:pt idx="74">
                  <c:v>989173.388033508</c:v>
                </c:pt>
                <c:pt idx="75">
                  <c:v>971729.875269609</c:v>
                </c:pt>
                <c:pt idx="76">
                  <c:v>975250.162859853</c:v>
                </c:pt>
                <c:pt idx="77">
                  <c:v>972354.153188309</c:v>
                </c:pt>
                <c:pt idx="78">
                  <c:v>942282.59847353</c:v>
                </c:pt>
                <c:pt idx="79">
                  <c:v>927567.498209553</c:v>
                </c:pt>
                <c:pt idx="80">
                  <c:v>912495.710389371</c:v>
                </c:pt>
                <c:pt idx="81">
                  <c:v>889149.837090046</c:v>
                </c:pt>
                <c:pt idx="82">
                  <c:v>871477.966954326</c:v>
                </c:pt>
                <c:pt idx="83">
                  <c:v>866695.636314295</c:v>
                </c:pt>
                <c:pt idx="84">
                  <c:v>865430.969305411</c:v>
                </c:pt>
                <c:pt idx="85">
                  <c:v>850714.29563023</c:v>
                </c:pt>
                <c:pt idx="86">
                  <c:v>838248.253225048</c:v>
                </c:pt>
                <c:pt idx="87">
                  <c:v>816612.916334814</c:v>
                </c:pt>
                <c:pt idx="88">
                  <c:v>802526.494315227</c:v>
                </c:pt>
                <c:pt idx="89">
                  <c:v>789706.505838288</c:v>
                </c:pt>
                <c:pt idx="90">
                  <c:v>778530.891727697</c:v>
                </c:pt>
                <c:pt idx="91">
                  <c:v>776929.562497168</c:v>
                </c:pt>
                <c:pt idx="92">
                  <c:v>764738.831311029</c:v>
                </c:pt>
                <c:pt idx="93">
                  <c:v>748292.946127156</c:v>
                </c:pt>
                <c:pt idx="94">
                  <c:v>743609.008164948</c:v>
                </c:pt>
                <c:pt idx="95">
                  <c:v>727383.274578801</c:v>
                </c:pt>
                <c:pt idx="96">
                  <c:v>718962.442611858</c:v>
                </c:pt>
                <c:pt idx="97">
                  <c:v>709393.682026658</c:v>
                </c:pt>
                <c:pt idx="98">
                  <c:v>707830.161076015</c:v>
                </c:pt>
                <c:pt idx="99">
                  <c:v>707908.091830407</c:v>
                </c:pt>
                <c:pt idx="100">
                  <c:v>694582.799779111</c:v>
                </c:pt>
                <c:pt idx="101">
                  <c:v>680859.845661348</c:v>
                </c:pt>
                <c:pt idx="102">
                  <c:v>672908.150285262</c:v>
                </c:pt>
                <c:pt idx="103">
                  <c:v>663620.209585133</c:v>
                </c:pt>
                <c:pt idx="104">
                  <c:v>655407.605561788</c:v>
                </c:pt>
                <c:pt idx="105">
                  <c:v>653474.138833339</c:v>
                </c:pt>
                <c:pt idx="106">
                  <c:v>639807.726299033</c:v>
                </c:pt>
                <c:pt idx="107">
                  <c:v>632370.184006684</c:v>
                </c:pt>
                <c:pt idx="108">
                  <c:v>624781.076727852</c:v>
                </c:pt>
                <c:pt idx="109">
                  <c:v>614024.22627788</c:v>
                </c:pt>
                <c:pt idx="110">
                  <c:v>605145.517811427</c:v>
                </c:pt>
                <c:pt idx="111">
                  <c:v>602981.242024442</c:v>
                </c:pt>
                <c:pt idx="112">
                  <c:v>597806.644106114</c:v>
                </c:pt>
                <c:pt idx="113">
                  <c:v>598144.298292313</c:v>
                </c:pt>
                <c:pt idx="114">
                  <c:v>590912.525556188</c:v>
                </c:pt>
                <c:pt idx="115">
                  <c:v>580576.664712557</c:v>
                </c:pt>
                <c:pt idx="116">
                  <c:v>582474.893709827</c:v>
                </c:pt>
                <c:pt idx="117">
                  <c:v>579070.810837795</c:v>
                </c:pt>
                <c:pt idx="118">
                  <c:v>571368.540169864</c:v>
                </c:pt>
                <c:pt idx="119">
                  <c:v>564324.854275082</c:v>
                </c:pt>
                <c:pt idx="120">
                  <c:v>555804.865225732</c:v>
                </c:pt>
                <c:pt idx="121">
                  <c:v>547086.448980988</c:v>
                </c:pt>
                <c:pt idx="122">
                  <c:v>544628.686051752</c:v>
                </c:pt>
                <c:pt idx="123">
                  <c:v>536214.619271825</c:v>
                </c:pt>
                <c:pt idx="124">
                  <c:v>531755.390135119</c:v>
                </c:pt>
                <c:pt idx="125">
                  <c:v>526652.45370837</c:v>
                </c:pt>
                <c:pt idx="126">
                  <c:v>526167.65046052</c:v>
                </c:pt>
                <c:pt idx="127">
                  <c:v>526185.40877753</c:v>
                </c:pt>
                <c:pt idx="128">
                  <c:v>519594.324452886</c:v>
                </c:pt>
                <c:pt idx="129">
                  <c:v>512393.19753214</c:v>
                </c:pt>
                <c:pt idx="130">
                  <c:v>508342.035556267</c:v>
                </c:pt>
                <c:pt idx="131">
                  <c:v>501987.70449073</c:v>
                </c:pt>
                <c:pt idx="132">
                  <c:v>501249.661018766</c:v>
                </c:pt>
                <c:pt idx="133">
                  <c:v>494589.813249554</c:v>
                </c:pt>
                <c:pt idx="134">
                  <c:v>489534.183289074</c:v>
                </c:pt>
                <c:pt idx="135">
                  <c:v>483842.691949154</c:v>
                </c:pt>
                <c:pt idx="136">
                  <c:v>479671.513530185</c:v>
                </c:pt>
                <c:pt idx="137">
                  <c:v>475194.514630574</c:v>
                </c:pt>
                <c:pt idx="138">
                  <c:v>469097.927882431</c:v>
                </c:pt>
                <c:pt idx="139">
                  <c:v>463675.203106277</c:v>
                </c:pt>
                <c:pt idx="140">
                  <c:v>462603.658365407</c:v>
                </c:pt>
                <c:pt idx="141">
                  <c:v>459040.423802981</c:v>
                </c:pt>
                <c:pt idx="142">
                  <c:v>455540.593995008</c:v>
                </c:pt>
                <c:pt idx="143">
                  <c:v>449347.208223292</c:v>
                </c:pt>
                <c:pt idx="144">
                  <c:v>445624.101452963</c:v>
                </c:pt>
                <c:pt idx="145">
                  <c:v>444510.308311801</c:v>
                </c:pt>
                <c:pt idx="146">
                  <c:v>445976.566180964</c:v>
                </c:pt>
                <c:pt idx="147">
                  <c:v>446322.907402335</c:v>
                </c:pt>
                <c:pt idx="148">
                  <c:v>441935.122861492</c:v>
                </c:pt>
                <c:pt idx="149">
                  <c:v>437117.761722067</c:v>
                </c:pt>
                <c:pt idx="150">
                  <c:v>431866.947355808</c:v>
                </c:pt>
                <c:pt idx="151">
                  <c:v>430728.319726621</c:v>
                </c:pt>
                <c:pt idx="152">
                  <c:v>425749.283704307</c:v>
                </c:pt>
                <c:pt idx="153">
                  <c:v>423072.938205655</c:v>
                </c:pt>
                <c:pt idx="154">
                  <c:v>419736.499093018</c:v>
                </c:pt>
                <c:pt idx="155">
                  <c:v>418759.311300402</c:v>
                </c:pt>
                <c:pt idx="156">
                  <c:v>415390.711227691</c:v>
                </c:pt>
                <c:pt idx="157">
                  <c:v>411312.807664316</c:v>
                </c:pt>
                <c:pt idx="158">
                  <c:v>408781.247590496</c:v>
                </c:pt>
                <c:pt idx="159">
                  <c:v>406688.701336529</c:v>
                </c:pt>
                <c:pt idx="160">
                  <c:v>404024.103736126</c:v>
                </c:pt>
                <c:pt idx="161">
                  <c:v>399637.635108238</c:v>
                </c:pt>
                <c:pt idx="162">
                  <c:v>399077.0882203</c:v>
                </c:pt>
                <c:pt idx="163">
                  <c:v>395052.430860085</c:v>
                </c:pt>
                <c:pt idx="164">
                  <c:v>393174.678384104</c:v>
                </c:pt>
                <c:pt idx="165">
                  <c:v>390508.684252122</c:v>
                </c:pt>
                <c:pt idx="166">
                  <c:v>387190.763470589</c:v>
                </c:pt>
                <c:pt idx="167">
                  <c:v>383776.500088948</c:v>
                </c:pt>
                <c:pt idx="168">
                  <c:v>383475.642439845</c:v>
                </c:pt>
                <c:pt idx="169">
                  <c:v>381192.131858492</c:v>
                </c:pt>
                <c:pt idx="170">
                  <c:v>379434.369590956</c:v>
                </c:pt>
                <c:pt idx="171">
                  <c:v>375763.329090627</c:v>
                </c:pt>
                <c:pt idx="172">
                  <c:v>373413.888003944</c:v>
                </c:pt>
                <c:pt idx="173">
                  <c:v>371182.199159266</c:v>
                </c:pt>
                <c:pt idx="174">
                  <c:v>368570.484776598</c:v>
                </c:pt>
                <c:pt idx="175">
                  <c:v>368037.63922164</c:v>
                </c:pt>
                <c:pt idx="176">
                  <c:v>369719.74153297</c:v>
                </c:pt>
                <c:pt idx="177">
                  <c:v>370484.760997733</c:v>
                </c:pt>
                <c:pt idx="178">
                  <c:v>367505.510866527</c:v>
                </c:pt>
                <c:pt idx="179">
                  <c:v>364436.454259016</c:v>
                </c:pt>
                <c:pt idx="180">
                  <c:v>362230.690995893</c:v>
                </c:pt>
                <c:pt idx="181">
                  <c:v>360692.794509336</c:v>
                </c:pt>
                <c:pt idx="182">
                  <c:v>358268.506016948</c:v>
                </c:pt>
                <c:pt idx="183">
                  <c:v>357991.774646306</c:v>
                </c:pt>
                <c:pt idx="184">
                  <c:v>355936.49747314</c:v>
                </c:pt>
                <c:pt idx="185">
                  <c:v>353587.935032487</c:v>
                </c:pt>
                <c:pt idx="186">
                  <c:v>351635.289300315</c:v>
                </c:pt>
                <c:pt idx="187">
                  <c:v>350785.294103433</c:v>
                </c:pt>
                <c:pt idx="188">
                  <c:v>349245.095860439</c:v>
                </c:pt>
                <c:pt idx="189">
                  <c:v>348201.081132501</c:v>
                </c:pt>
                <c:pt idx="190">
                  <c:v>346425.191723901</c:v>
                </c:pt>
                <c:pt idx="191">
                  <c:v>342969.391209693</c:v>
                </c:pt>
                <c:pt idx="192">
                  <c:v>343806.673644591</c:v>
                </c:pt>
                <c:pt idx="193">
                  <c:v>342685.13389562</c:v>
                </c:pt>
                <c:pt idx="194">
                  <c:v>340894.212379907</c:v>
                </c:pt>
                <c:pt idx="195">
                  <c:v>339053.056634935</c:v>
                </c:pt>
                <c:pt idx="196">
                  <c:v>339657.765079144</c:v>
                </c:pt>
                <c:pt idx="197">
                  <c:v>338302.124546767</c:v>
                </c:pt>
                <c:pt idx="198">
                  <c:v>338580.185687462</c:v>
                </c:pt>
                <c:pt idx="199">
                  <c:v>337069.792036435</c:v>
                </c:pt>
                <c:pt idx="200">
                  <c:v>335559.7918825</c:v>
                </c:pt>
                <c:pt idx="201">
                  <c:v>335301.853414381</c:v>
                </c:pt>
                <c:pt idx="202">
                  <c:v>333972.903083083</c:v>
                </c:pt>
                <c:pt idx="203">
                  <c:v>332931.495668088</c:v>
                </c:pt>
                <c:pt idx="204">
                  <c:v>331609.410788631</c:v>
                </c:pt>
                <c:pt idx="205">
                  <c:v>332002.581358757</c:v>
                </c:pt>
                <c:pt idx="206">
                  <c:v>332989.894555843</c:v>
                </c:pt>
                <c:pt idx="207">
                  <c:v>335393.67244684</c:v>
                </c:pt>
                <c:pt idx="208">
                  <c:v>334942.005988994</c:v>
                </c:pt>
                <c:pt idx="209">
                  <c:v>333976.324655396</c:v>
                </c:pt>
                <c:pt idx="210">
                  <c:v>333971.486889294</c:v>
                </c:pt>
                <c:pt idx="211">
                  <c:v>332349.369865308</c:v>
                </c:pt>
                <c:pt idx="212">
                  <c:v>332848.799848371</c:v>
                </c:pt>
                <c:pt idx="213">
                  <c:v>331914.59998173</c:v>
                </c:pt>
                <c:pt idx="214">
                  <c:v>332070.881019496</c:v>
                </c:pt>
                <c:pt idx="215">
                  <c:v>332731.742008933</c:v>
                </c:pt>
                <c:pt idx="216">
                  <c:v>331428.666988158</c:v>
                </c:pt>
                <c:pt idx="217">
                  <c:v>331377.974690134</c:v>
                </c:pt>
                <c:pt idx="218">
                  <c:v>330906.853954515</c:v>
                </c:pt>
                <c:pt idx="219">
                  <c:v>330938.919273538</c:v>
                </c:pt>
                <c:pt idx="220">
                  <c:v>329768.288657043</c:v>
                </c:pt>
                <c:pt idx="221">
                  <c:v>330239.227833423</c:v>
                </c:pt>
                <c:pt idx="222">
                  <c:v>327464.869602217</c:v>
                </c:pt>
                <c:pt idx="223">
                  <c:v>329237.649177871</c:v>
                </c:pt>
                <c:pt idx="224">
                  <c:v>328412.426713997</c:v>
                </c:pt>
                <c:pt idx="225">
                  <c:v>329027.711144015</c:v>
                </c:pt>
                <c:pt idx="226">
                  <c:v>330207.991730246</c:v>
                </c:pt>
                <c:pt idx="227">
                  <c:v>329605.686470563</c:v>
                </c:pt>
                <c:pt idx="228">
                  <c:v>326693.030453181</c:v>
                </c:pt>
                <c:pt idx="229">
                  <c:v>326118.198294763</c:v>
                </c:pt>
                <c:pt idx="230">
                  <c:v>327094.976314802</c:v>
                </c:pt>
                <c:pt idx="231">
                  <c:v>326928.997359102</c:v>
                </c:pt>
                <c:pt idx="232">
                  <c:v>326502.505531971</c:v>
                </c:pt>
                <c:pt idx="233">
                  <c:v>326234.529923025</c:v>
                </c:pt>
                <c:pt idx="234">
                  <c:v>325566.974685395</c:v>
                </c:pt>
                <c:pt idx="235">
                  <c:v>326466.521076221</c:v>
                </c:pt>
                <c:pt idx="236">
                  <c:v>326927.786131619</c:v>
                </c:pt>
                <c:pt idx="237">
                  <c:v>325026.290210329</c:v>
                </c:pt>
                <c:pt idx="238">
                  <c:v>327020.842376517</c:v>
                </c:pt>
                <c:pt idx="239">
                  <c:v>328241.312767244</c:v>
                </c:pt>
                <c:pt idx="240">
                  <c:v>326747.30846829</c:v>
                </c:pt>
                <c:pt idx="241">
                  <c:v>326637.369980517</c:v>
                </c:pt>
                <c:pt idx="242">
                  <c:v>327078.81058571</c:v>
                </c:pt>
                <c:pt idx="243">
                  <c:v>325955.024869626</c:v>
                </c:pt>
                <c:pt idx="244">
                  <c:v>326255.044983084</c:v>
                </c:pt>
                <c:pt idx="245">
                  <c:v>328855.016144451</c:v>
                </c:pt>
                <c:pt idx="246">
                  <c:v>325962.718595774</c:v>
                </c:pt>
                <c:pt idx="247">
                  <c:v>326063.900645637</c:v>
                </c:pt>
                <c:pt idx="248">
                  <c:v>326825.013513522</c:v>
                </c:pt>
                <c:pt idx="249">
                  <c:v>325357.837641116</c:v>
                </c:pt>
                <c:pt idx="250">
                  <c:v>324787.213101493</c:v>
                </c:pt>
                <c:pt idx="251">
                  <c:v>324848.080927441</c:v>
                </c:pt>
                <c:pt idx="252">
                  <c:v>324757.939991747</c:v>
                </c:pt>
                <c:pt idx="253">
                  <c:v>322844.537834251</c:v>
                </c:pt>
                <c:pt idx="254">
                  <c:v>324119.74798226</c:v>
                </c:pt>
                <c:pt idx="255">
                  <c:v>324770.933991035</c:v>
                </c:pt>
                <c:pt idx="256">
                  <c:v>324199.58591294</c:v>
                </c:pt>
                <c:pt idx="257">
                  <c:v>325374.874287658</c:v>
                </c:pt>
                <c:pt idx="258">
                  <c:v>323553.181194856</c:v>
                </c:pt>
                <c:pt idx="259">
                  <c:v>326411.547550123</c:v>
                </c:pt>
                <c:pt idx="260">
                  <c:v>329731.869141126</c:v>
                </c:pt>
                <c:pt idx="261">
                  <c:v>326502.435532562</c:v>
                </c:pt>
                <c:pt idx="262">
                  <c:v>327248.360334461</c:v>
                </c:pt>
                <c:pt idx="263">
                  <c:v>326973.667243163</c:v>
                </c:pt>
                <c:pt idx="264">
                  <c:v>325798.710298473</c:v>
                </c:pt>
                <c:pt idx="265">
                  <c:v>326326.753350241</c:v>
                </c:pt>
                <c:pt idx="266">
                  <c:v>324566.343461866</c:v>
                </c:pt>
                <c:pt idx="267">
                  <c:v>326003.972388599</c:v>
                </c:pt>
                <c:pt idx="268">
                  <c:v>325106.357753615</c:v>
                </c:pt>
                <c:pt idx="269">
                  <c:v>326034.886295277</c:v>
                </c:pt>
                <c:pt idx="270">
                  <c:v>327042.045224521</c:v>
                </c:pt>
                <c:pt idx="271">
                  <c:v>326414.157361728</c:v>
                </c:pt>
                <c:pt idx="272">
                  <c:v>326684.194467238</c:v>
                </c:pt>
                <c:pt idx="273">
                  <c:v>325362.961640541</c:v>
                </c:pt>
                <c:pt idx="274">
                  <c:v>327119.415173578</c:v>
                </c:pt>
                <c:pt idx="275">
                  <c:v>327400.064500746</c:v>
                </c:pt>
                <c:pt idx="276">
                  <c:v>327190.289299705</c:v>
                </c:pt>
                <c:pt idx="277">
                  <c:v>326796.644567942</c:v>
                </c:pt>
                <c:pt idx="278">
                  <c:v>327541.713629031</c:v>
                </c:pt>
                <c:pt idx="279">
                  <c:v>326957.475577758</c:v>
                </c:pt>
                <c:pt idx="280">
                  <c:v>327279.95837428</c:v>
                </c:pt>
                <c:pt idx="281">
                  <c:v>326840.083715478</c:v>
                </c:pt>
                <c:pt idx="282">
                  <c:v>326866.4952393</c:v>
                </c:pt>
                <c:pt idx="283">
                  <c:v>327141.862122343</c:v>
                </c:pt>
                <c:pt idx="284">
                  <c:v>326957.245636436</c:v>
                </c:pt>
                <c:pt idx="285">
                  <c:v>327005.709712952</c:v>
                </c:pt>
                <c:pt idx="286">
                  <c:v>327355.501039704</c:v>
                </c:pt>
                <c:pt idx="287">
                  <c:v>325849.592936238</c:v>
                </c:pt>
                <c:pt idx="288">
                  <c:v>326078.598046976</c:v>
                </c:pt>
                <c:pt idx="289">
                  <c:v>326115.790008738</c:v>
                </c:pt>
                <c:pt idx="290">
                  <c:v>325172.116599552</c:v>
                </c:pt>
                <c:pt idx="291">
                  <c:v>324948.269859761</c:v>
                </c:pt>
                <c:pt idx="292">
                  <c:v>326036.617293069</c:v>
                </c:pt>
                <c:pt idx="293">
                  <c:v>325831.718026773</c:v>
                </c:pt>
                <c:pt idx="294">
                  <c:v>325846.229714468</c:v>
                </c:pt>
                <c:pt idx="295">
                  <c:v>325863.622934446</c:v>
                </c:pt>
                <c:pt idx="296">
                  <c:v>326156.586843229</c:v>
                </c:pt>
                <c:pt idx="297">
                  <c:v>325825.019232357</c:v>
                </c:pt>
                <c:pt idx="298">
                  <c:v>325741.127155538</c:v>
                </c:pt>
                <c:pt idx="299">
                  <c:v>325987.615605356</c:v>
                </c:pt>
                <c:pt idx="300">
                  <c:v>326159.565899923</c:v>
                </c:pt>
                <c:pt idx="301">
                  <c:v>325943.693645803</c:v>
                </c:pt>
                <c:pt idx="302">
                  <c:v>326179.948195083</c:v>
                </c:pt>
                <c:pt idx="303">
                  <c:v>326133.456896693</c:v>
                </c:pt>
                <c:pt idx="304">
                  <c:v>325709.354035863</c:v>
                </c:pt>
                <c:pt idx="305">
                  <c:v>325985.369351733</c:v>
                </c:pt>
                <c:pt idx="306">
                  <c:v>326283.365786479</c:v>
                </c:pt>
                <c:pt idx="307">
                  <c:v>325725.352503717</c:v>
                </c:pt>
                <c:pt idx="308">
                  <c:v>325898.597624933</c:v>
                </c:pt>
                <c:pt idx="309">
                  <c:v>326154.461308977</c:v>
                </c:pt>
                <c:pt idx="310">
                  <c:v>325834.404311429</c:v>
                </c:pt>
                <c:pt idx="311">
                  <c:v>326139.016685111</c:v>
                </c:pt>
                <c:pt idx="312">
                  <c:v>325856.158249932</c:v>
                </c:pt>
                <c:pt idx="313">
                  <c:v>326339.406760024</c:v>
                </c:pt>
                <c:pt idx="314">
                  <c:v>325998.698534493</c:v>
                </c:pt>
                <c:pt idx="315">
                  <c:v>326186.9666072</c:v>
                </c:pt>
                <c:pt idx="316">
                  <c:v>325827.134878837</c:v>
                </c:pt>
                <c:pt idx="317">
                  <c:v>325503.097566004</c:v>
                </c:pt>
                <c:pt idx="318">
                  <c:v>326025.812406236</c:v>
                </c:pt>
                <c:pt idx="319">
                  <c:v>325963.402517355</c:v>
                </c:pt>
                <c:pt idx="320">
                  <c:v>325926.941860679</c:v>
                </c:pt>
                <c:pt idx="321">
                  <c:v>325898.200805209</c:v>
                </c:pt>
                <c:pt idx="322">
                  <c:v>325846.051135498</c:v>
                </c:pt>
                <c:pt idx="323">
                  <c:v>325921.563914417</c:v>
                </c:pt>
                <c:pt idx="324">
                  <c:v>325972.724662779</c:v>
                </c:pt>
                <c:pt idx="325">
                  <c:v>325921.372362192</c:v>
                </c:pt>
                <c:pt idx="326">
                  <c:v>325789.472662905</c:v>
                </c:pt>
                <c:pt idx="327">
                  <c:v>325839.786918588</c:v>
                </c:pt>
                <c:pt idx="328">
                  <c:v>325813.53182018</c:v>
                </c:pt>
                <c:pt idx="329">
                  <c:v>325791.147366118</c:v>
                </c:pt>
                <c:pt idx="330">
                  <c:v>325712.35672515</c:v>
                </c:pt>
                <c:pt idx="331">
                  <c:v>325659.87604868</c:v>
                </c:pt>
                <c:pt idx="332">
                  <c:v>325865.557857393</c:v>
                </c:pt>
                <c:pt idx="333">
                  <c:v>325872.856714903</c:v>
                </c:pt>
                <c:pt idx="334">
                  <c:v>326141.702971273</c:v>
                </c:pt>
                <c:pt idx="335">
                  <c:v>325886.655540159</c:v>
                </c:pt>
                <c:pt idx="336">
                  <c:v>326067.545309639</c:v>
                </c:pt>
                <c:pt idx="337">
                  <c:v>326008.785102142</c:v>
                </c:pt>
                <c:pt idx="338">
                  <c:v>325960.788928012</c:v>
                </c:pt>
                <c:pt idx="339">
                  <c:v>325869.666298562</c:v>
                </c:pt>
                <c:pt idx="340">
                  <c:v>326341.6505899</c:v>
                </c:pt>
                <c:pt idx="341">
                  <c:v>326019.132457737</c:v>
                </c:pt>
                <c:pt idx="342">
                  <c:v>326062.844030065</c:v>
                </c:pt>
                <c:pt idx="343">
                  <c:v>326101.759321951</c:v>
                </c:pt>
                <c:pt idx="344">
                  <c:v>326107.827075889</c:v>
                </c:pt>
                <c:pt idx="345">
                  <c:v>326020.358041302</c:v>
                </c:pt>
                <c:pt idx="346">
                  <c:v>326117.275748927</c:v>
                </c:pt>
                <c:pt idx="347">
                  <c:v>326166.761320649</c:v>
                </c:pt>
                <c:pt idx="348">
                  <c:v>326131.816789237</c:v>
                </c:pt>
                <c:pt idx="349">
                  <c:v>326051.116644468</c:v>
                </c:pt>
                <c:pt idx="350">
                  <c:v>326169.947615008</c:v>
                </c:pt>
                <c:pt idx="351">
                  <c:v>326208.014849616</c:v>
                </c:pt>
                <c:pt idx="352">
                  <c:v>326188.347948085</c:v>
                </c:pt>
                <c:pt idx="353">
                  <c:v>326251.503790054</c:v>
                </c:pt>
                <c:pt idx="354">
                  <c:v>326076.185359758</c:v>
                </c:pt>
                <c:pt idx="355">
                  <c:v>326084.837261234</c:v>
                </c:pt>
                <c:pt idx="356">
                  <c:v>326175.614398927</c:v>
                </c:pt>
                <c:pt idx="357">
                  <c:v>326081.735542378</c:v>
                </c:pt>
                <c:pt idx="358">
                  <c:v>325964.395480297</c:v>
                </c:pt>
                <c:pt idx="359">
                  <c:v>325998.124146448</c:v>
                </c:pt>
                <c:pt idx="360">
                  <c:v>325921.865897306</c:v>
                </c:pt>
                <c:pt idx="361">
                  <c:v>325980.568199962</c:v>
                </c:pt>
                <c:pt idx="362">
                  <c:v>326047.515783332</c:v>
                </c:pt>
                <c:pt idx="363">
                  <c:v>325934.162161826</c:v>
                </c:pt>
                <c:pt idx="364">
                  <c:v>325973.205208772</c:v>
                </c:pt>
                <c:pt idx="365">
                  <c:v>325883.823276788</c:v>
                </c:pt>
                <c:pt idx="366">
                  <c:v>325810.279356201</c:v>
                </c:pt>
                <c:pt idx="367">
                  <c:v>325905.558098638</c:v>
                </c:pt>
                <c:pt idx="368">
                  <c:v>325907.240206142</c:v>
                </c:pt>
                <c:pt idx="369">
                  <c:v>325945.930129951</c:v>
                </c:pt>
                <c:pt idx="370">
                  <c:v>325870.393682865</c:v>
                </c:pt>
                <c:pt idx="371">
                  <c:v>325881.976306846</c:v>
                </c:pt>
                <c:pt idx="372">
                  <c:v>325942.01727461</c:v>
                </c:pt>
                <c:pt idx="373">
                  <c:v>325969.232201968</c:v>
                </c:pt>
                <c:pt idx="374">
                  <c:v>325960.067629176</c:v>
                </c:pt>
                <c:pt idx="375">
                  <c:v>326015.677291893</c:v>
                </c:pt>
                <c:pt idx="376">
                  <c:v>325964.075591518</c:v>
                </c:pt>
                <c:pt idx="377">
                  <c:v>325923.843034489</c:v>
                </c:pt>
                <c:pt idx="378">
                  <c:v>325974.906682964</c:v>
                </c:pt>
                <c:pt idx="379">
                  <c:v>325993.925428363</c:v>
                </c:pt>
                <c:pt idx="380">
                  <c:v>325975.215177252</c:v>
                </c:pt>
                <c:pt idx="381">
                  <c:v>325990.340343496</c:v>
                </c:pt>
                <c:pt idx="382">
                  <c:v>325974.90330641</c:v>
                </c:pt>
                <c:pt idx="383">
                  <c:v>325970.178799699</c:v>
                </c:pt>
                <c:pt idx="384">
                  <c:v>326008.010252298</c:v>
                </c:pt>
                <c:pt idx="385">
                  <c:v>325999.208951079</c:v>
                </c:pt>
                <c:pt idx="386">
                  <c:v>326027.206336069</c:v>
                </c:pt>
                <c:pt idx="387">
                  <c:v>326038.70506838</c:v>
                </c:pt>
                <c:pt idx="388">
                  <c:v>326032.613013418</c:v>
                </c:pt>
                <c:pt idx="389">
                  <c:v>326046.238089932</c:v>
                </c:pt>
                <c:pt idx="390">
                  <c:v>326038.298066704</c:v>
                </c:pt>
                <c:pt idx="391">
                  <c:v>326047.520037032</c:v>
                </c:pt>
                <c:pt idx="392">
                  <c:v>326081.890782349</c:v>
                </c:pt>
                <c:pt idx="393">
                  <c:v>326051.621329639</c:v>
                </c:pt>
                <c:pt idx="394">
                  <c:v>326057.977311848</c:v>
                </c:pt>
                <c:pt idx="395">
                  <c:v>326057.834429679</c:v>
                </c:pt>
                <c:pt idx="396">
                  <c:v>326068.496886289</c:v>
                </c:pt>
                <c:pt idx="397">
                  <c:v>326065.025410229</c:v>
                </c:pt>
                <c:pt idx="398">
                  <c:v>326101.494363999</c:v>
                </c:pt>
                <c:pt idx="399">
                  <c:v>326063.131554191</c:v>
                </c:pt>
                <c:pt idx="400">
                  <c:v>326029.255920182</c:v>
                </c:pt>
                <c:pt idx="401">
                  <c:v>326075.066897331</c:v>
                </c:pt>
                <c:pt idx="402">
                  <c:v>326063.086542987</c:v>
                </c:pt>
                <c:pt idx="403">
                  <c:v>326050.541444442</c:v>
                </c:pt>
                <c:pt idx="404">
                  <c:v>326075.358794947</c:v>
                </c:pt>
                <c:pt idx="405">
                  <c:v>326032.330045122</c:v>
                </c:pt>
                <c:pt idx="406">
                  <c:v>326060.011717954</c:v>
                </c:pt>
                <c:pt idx="407">
                  <c:v>326064.557323375</c:v>
                </c:pt>
                <c:pt idx="408">
                  <c:v>326055.57408964</c:v>
                </c:pt>
                <c:pt idx="409">
                  <c:v>326065.428825015</c:v>
                </c:pt>
                <c:pt idx="410">
                  <c:v>326077.819675256</c:v>
                </c:pt>
                <c:pt idx="411">
                  <c:v>326079.245668204</c:v>
                </c:pt>
                <c:pt idx="412">
                  <c:v>326061.649068612</c:v>
                </c:pt>
                <c:pt idx="413">
                  <c:v>326069.814154159</c:v>
                </c:pt>
                <c:pt idx="414">
                  <c:v>326053.159171881</c:v>
                </c:pt>
                <c:pt idx="415">
                  <c:v>326058.288200442</c:v>
                </c:pt>
                <c:pt idx="416">
                  <c:v>326056.806181353</c:v>
                </c:pt>
                <c:pt idx="417">
                  <c:v>326060.453361532</c:v>
                </c:pt>
                <c:pt idx="418">
                  <c:v>326060.622559172</c:v>
                </c:pt>
                <c:pt idx="419">
                  <c:v>326044.832655966</c:v>
                </c:pt>
                <c:pt idx="420">
                  <c:v>326044.477746279</c:v>
                </c:pt>
                <c:pt idx="421">
                  <c:v>326045.075007889</c:v>
                </c:pt>
                <c:pt idx="422">
                  <c:v>326051.289232787</c:v>
                </c:pt>
                <c:pt idx="423">
                  <c:v>326039.292186338</c:v>
                </c:pt>
                <c:pt idx="424">
                  <c:v>326031.835137339</c:v>
                </c:pt>
                <c:pt idx="425">
                  <c:v>326028.195065851</c:v>
                </c:pt>
                <c:pt idx="426">
                  <c:v>326020.559651826</c:v>
                </c:pt>
                <c:pt idx="427">
                  <c:v>326041.289753814</c:v>
                </c:pt>
                <c:pt idx="428">
                  <c:v>326033.109503831</c:v>
                </c:pt>
                <c:pt idx="429">
                  <c:v>326026.521899566</c:v>
                </c:pt>
                <c:pt idx="430">
                  <c:v>326024.790903401</c:v>
                </c:pt>
                <c:pt idx="431">
                  <c:v>326037.103381528</c:v>
                </c:pt>
                <c:pt idx="432">
                  <c:v>326030.53323578</c:v>
                </c:pt>
                <c:pt idx="433">
                  <c:v>326028.463925552</c:v>
                </c:pt>
                <c:pt idx="434">
                  <c:v>326026.05668411</c:v>
                </c:pt>
                <c:pt idx="435">
                  <c:v>326032.028100769</c:v>
                </c:pt>
                <c:pt idx="436">
                  <c:v>326030.883148633</c:v>
                </c:pt>
                <c:pt idx="437">
                  <c:v>326032.041328763</c:v>
                </c:pt>
                <c:pt idx="438">
                  <c:v>326028.056730279</c:v>
                </c:pt>
                <c:pt idx="439">
                  <c:v>326027.540682457</c:v>
                </c:pt>
                <c:pt idx="440">
                  <c:v>326026.549182472</c:v>
                </c:pt>
                <c:pt idx="441">
                  <c:v>326030.611968493</c:v>
                </c:pt>
                <c:pt idx="442">
                  <c:v>326028.385093937</c:v>
                </c:pt>
                <c:pt idx="443">
                  <c:v>326026.984768952</c:v>
                </c:pt>
                <c:pt idx="444">
                  <c:v>326029.653423005</c:v>
                </c:pt>
                <c:pt idx="445">
                  <c:v>326029.505071482</c:v>
                </c:pt>
                <c:pt idx="446">
                  <c:v>326033.120185243</c:v>
                </c:pt>
                <c:pt idx="447">
                  <c:v>326032.558355558</c:v>
                </c:pt>
                <c:pt idx="448">
                  <c:v>326033.270644639</c:v>
                </c:pt>
                <c:pt idx="449">
                  <c:v>326035.900007015</c:v>
                </c:pt>
                <c:pt idx="450">
                  <c:v>326034.024349971</c:v>
                </c:pt>
                <c:pt idx="451">
                  <c:v>326040.222256771</c:v>
                </c:pt>
                <c:pt idx="452">
                  <c:v>326038.31148659</c:v>
                </c:pt>
                <c:pt idx="453">
                  <c:v>326044.849090329</c:v>
                </c:pt>
                <c:pt idx="454">
                  <c:v>326040.309067132</c:v>
                </c:pt>
                <c:pt idx="455">
                  <c:v>326041.60228139</c:v>
                </c:pt>
                <c:pt idx="456">
                  <c:v>326039.064075035</c:v>
                </c:pt>
                <c:pt idx="457">
                  <c:v>326043.384220241</c:v>
                </c:pt>
                <c:pt idx="458">
                  <c:v>326039.75832545</c:v>
                </c:pt>
                <c:pt idx="459">
                  <c:v>326041.572120337</c:v>
                </c:pt>
                <c:pt idx="460">
                  <c:v>326040.376160702</c:v>
                </c:pt>
                <c:pt idx="461">
                  <c:v>326039.017543601</c:v>
                </c:pt>
                <c:pt idx="462">
                  <c:v>326040.541423555</c:v>
                </c:pt>
                <c:pt idx="463">
                  <c:v>326040.1173242</c:v>
                </c:pt>
                <c:pt idx="464">
                  <c:v>326040.414564565</c:v>
                </c:pt>
                <c:pt idx="465">
                  <c:v>326039.669614399</c:v>
                </c:pt>
                <c:pt idx="466">
                  <c:v>326041.474648895</c:v>
                </c:pt>
                <c:pt idx="467">
                  <c:v>326040.027342058</c:v>
                </c:pt>
                <c:pt idx="468">
                  <c:v>326041.117268293</c:v>
                </c:pt>
                <c:pt idx="469">
                  <c:v>326042.010108992</c:v>
                </c:pt>
                <c:pt idx="470">
                  <c:v>326042.075328014</c:v>
                </c:pt>
                <c:pt idx="471">
                  <c:v>326040.788009594</c:v>
                </c:pt>
                <c:pt idx="472">
                  <c:v>326043.048970544</c:v>
                </c:pt>
                <c:pt idx="473">
                  <c:v>326041.461928771</c:v>
                </c:pt>
                <c:pt idx="474">
                  <c:v>326042.059428946</c:v>
                </c:pt>
                <c:pt idx="475">
                  <c:v>326042.277849666</c:v>
                </c:pt>
                <c:pt idx="476">
                  <c:v>326043.946949949</c:v>
                </c:pt>
                <c:pt idx="477">
                  <c:v>326044.167480151</c:v>
                </c:pt>
                <c:pt idx="478">
                  <c:v>326043.80400302</c:v>
                </c:pt>
                <c:pt idx="479">
                  <c:v>326043.827274905</c:v>
                </c:pt>
                <c:pt idx="480">
                  <c:v>326043.577850912</c:v>
                </c:pt>
                <c:pt idx="481">
                  <c:v>326042.662718028</c:v>
                </c:pt>
                <c:pt idx="482">
                  <c:v>326044.788118022</c:v>
                </c:pt>
                <c:pt idx="483">
                  <c:v>326042.942318271</c:v>
                </c:pt>
                <c:pt idx="484">
                  <c:v>326041.98753749</c:v>
                </c:pt>
                <c:pt idx="485">
                  <c:v>326043.35009428</c:v>
                </c:pt>
                <c:pt idx="486">
                  <c:v>326041.74951762</c:v>
                </c:pt>
                <c:pt idx="487">
                  <c:v>326042.178634995</c:v>
                </c:pt>
                <c:pt idx="488">
                  <c:v>326044.676703085</c:v>
                </c:pt>
                <c:pt idx="489">
                  <c:v>326043.585229605</c:v>
                </c:pt>
                <c:pt idx="490">
                  <c:v>326043.193298462</c:v>
                </c:pt>
                <c:pt idx="491">
                  <c:v>326044.046494541</c:v>
                </c:pt>
                <c:pt idx="492">
                  <c:v>326043.189623666</c:v>
                </c:pt>
                <c:pt idx="493">
                  <c:v>326044.317378809</c:v>
                </c:pt>
                <c:pt idx="494">
                  <c:v>326044.484720791</c:v>
                </c:pt>
                <c:pt idx="495">
                  <c:v>326043.666084825</c:v>
                </c:pt>
                <c:pt idx="496">
                  <c:v>326043.689411117</c:v>
                </c:pt>
                <c:pt idx="497">
                  <c:v>326044.64605872</c:v>
                </c:pt>
                <c:pt idx="498">
                  <c:v>326044.093714563</c:v>
                </c:pt>
                <c:pt idx="499">
                  <c:v>326045.088893133</c:v>
                </c:pt>
                <c:pt idx="500">
                  <c:v>326043.676590451</c:v>
                </c:pt>
                <c:pt idx="501">
                  <c:v>326043.961233362</c:v>
                </c:pt>
                <c:pt idx="502">
                  <c:v>326043.830681842</c:v>
                </c:pt>
                <c:pt idx="503">
                  <c:v>326043.772122971</c:v>
                </c:pt>
                <c:pt idx="504">
                  <c:v>326043.777962794</c:v>
                </c:pt>
                <c:pt idx="505">
                  <c:v>326042.656570746</c:v>
                </c:pt>
                <c:pt idx="506">
                  <c:v>326043.093970258</c:v>
                </c:pt>
                <c:pt idx="507">
                  <c:v>326042.878322952</c:v>
                </c:pt>
                <c:pt idx="508">
                  <c:v>326042.498968688</c:v>
                </c:pt>
                <c:pt idx="509">
                  <c:v>326043.030423588</c:v>
                </c:pt>
                <c:pt idx="510">
                  <c:v>326042.852840868</c:v>
                </c:pt>
                <c:pt idx="511">
                  <c:v>326042.701759963</c:v>
                </c:pt>
                <c:pt idx="512">
                  <c:v>326042.476284843</c:v>
                </c:pt>
                <c:pt idx="513">
                  <c:v>326042.683942228</c:v>
                </c:pt>
                <c:pt idx="514">
                  <c:v>326043.401342529</c:v>
                </c:pt>
                <c:pt idx="515">
                  <c:v>326042.727625355</c:v>
                </c:pt>
                <c:pt idx="516">
                  <c:v>326042.904968701</c:v>
                </c:pt>
                <c:pt idx="517">
                  <c:v>326043.788956051</c:v>
                </c:pt>
                <c:pt idx="518">
                  <c:v>326043.127523315</c:v>
                </c:pt>
                <c:pt idx="519">
                  <c:v>326042.060921804</c:v>
                </c:pt>
                <c:pt idx="520">
                  <c:v>326042.815643873</c:v>
                </c:pt>
                <c:pt idx="521">
                  <c:v>326042.942663118</c:v>
                </c:pt>
                <c:pt idx="522">
                  <c:v>326043.308892441</c:v>
                </c:pt>
                <c:pt idx="523">
                  <c:v>326043.298572949</c:v>
                </c:pt>
                <c:pt idx="524">
                  <c:v>326042.880157038</c:v>
                </c:pt>
                <c:pt idx="525">
                  <c:v>326043.35822939</c:v>
                </c:pt>
                <c:pt idx="526">
                  <c:v>326043.278966118</c:v>
                </c:pt>
                <c:pt idx="527">
                  <c:v>326043.345915635</c:v>
                </c:pt>
                <c:pt idx="528">
                  <c:v>326042.997579617</c:v>
                </c:pt>
                <c:pt idx="529">
                  <c:v>326042.982572122</c:v>
                </c:pt>
                <c:pt idx="530">
                  <c:v>326043.711070713</c:v>
                </c:pt>
                <c:pt idx="531">
                  <c:v>326042.945321743</c:v>
                </c:pt>
                <c:pt idx="532">
                  <c:v>326042.695198333</c:v>
                </c:pt>
                <c:pt idx="533">
                  <c:v>326043.069447368</c:v>
                </c:pt>
                <c:pt idx="534">
                  <c:v>326043.174455442</c:v>
                </c:pt>
                <c:pt idx="535">
                  <c:v>326043.140691246</c:v>
                </c:pt>
                <c:pt idx="536">
                  <c:v>326042.808371345</c:v>
                </c:pt>
                <c:pt idx="537">
                  <c:v>326042.7329842</c:v>
                </c:pt>
                <c:pt idx="538">
                  <c:v>326042.623724057</c:v>
                </c:pt>
                <c:pt idx="539">
                  <c:v>326042.714234038</c:v>
                </c:pt>
                <c:pt idx="540">
                  <c:v>326042.661458782</c:v>
                </c:pt>
                <c:pt idx="541">
                  <c:v>326042.605388403</c:v>
                </c:pt>
                <c:pt idx="542">
                  <c:v>326042.713969759</c:v>
                </c:pt>
                <c:pt idx="543">
                  <c:v>326042.779280904</c:v>
                </c:pt>
                <c:pt idx="544">
                  <c:v>326042.6800619</c:v>
                </c:pt>
                <c:pt idx="545">
                  <c:v>326042.74042431</c:v>
                </c:pt>
                <c:pt idx="546">
                  <c:v>326042.651177577</c:v>
                </c:pt>
                <c:pt idx="547">
                  <c:v>326042.599023344</c:v>
                </c:pt>
                <c:pt idx="548">
                  <c:v>326042.899331918</c:v>
                </c:pt>
                <c:pt idx="549">
                  <c:v>326042.820669302</c:v>
                </c:pt>
                <c:pt idx="550">
                  <c:v>326043.027240715</c:v>
                </c:pt>
                <c:pt idx="551">
                  <c:v>326043.069131378</c:v>
                </c:pt>
                <c:pt idx="552">
                  <c:v>326043.068542041</c:v>
                </c:pt>
                <c:pt idx="553">
                  <c:v>326043.117380164</c:v>
                </c:pt>
                <c:pt idx="554">
                  <c:v>326043.109967972</c:v>
                </c:pt>
                <c:pt idx="555">
                  <c:v>326042.998386408</c:v>
                </c:pt>
                <c:pt idx="556">
                  <c:v>326043.249906928</c:v>
                </c:pt>
                <c:pt idx="557">
                  <c:v>326042.994936377</c:v>
                </c:pt>
                <c:pt idx="558">
                  <c:v>326043.145067011</c:v>
                </c:pt>
                <c:pt idx="559">
                  <c:v>326043.062598047</c:v>
                </c:pt>
                <c:pt idx="560">
                  <c:v>326043.041249563</c:v>
                </c:pt>
                <c:pt idx="561">
                  <c:v>326042.959031851</c:v>
                </c:pt>
                <c:pt idx="562">
                  <c:v>326043.243815774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TE y TT!$C$2:$C$564</c:f>
              <c:numCache>
                <c:formatCode>General</c:formatCode>
                <c:ptCount val="563"/>
                <c:pt idx="0">
                  <c:v>812937.261696468</c:v>
                </c:pt>
                <c:pt idx="1">
                  <c:v>8129372.61696466</c:v>
                </c:pt>
                <c:pt idx="2">
                  <c:v>8004598.41266291</c:v>
                </c:pt>
                <c:pt idx="3">
                  <c:v>7878687.37506224</c:v>
                </c:pt>
                <c:pt idx="4">
                  <c:v>7751929.61687711</c:v>
                </c:pt>
                <c:pt idx="5">
                  <c:v>7624550.09846311</c:v>
                </c:pt>
                <c:pt idx="6">
                  <c:v>7496731.20974007</c:v>
                </c:pt>
                <c:pt idx="7">
                  <c:v>7368627.87836245</c:v>
                </c:pt>
                <c:pt idx="8">
                  <c:v>7240378.39855283</c:v>
                </c:pt>
                <c:pt idx="9">
                  <c:v>7112112.88964733</c:v>
                </c:pt>
                <c:pt idx="10">
                  <c:v>6983960.65585326</c:v>
                </c:pt>
                <c:pt idx="11">
                  <c:v>6861202.72783608</c:v>
                </c:pt>
                <c:pt idx="12">
                  <c:v>6739199.83044133</c:v>
                </c:pt>
                <c:pt idx="13">
                  <c:v>6618448.38303766</c:v>
                </c:pt>
                <c:pt idx="14">
                  <c:v>4064686.30848233</c:v>
                </c:pt>
                <c:pt idx="15">
                  <c:v>3189142.87703977</c:v>
                </c:pt>
                <c:pt idx="16">
                  <c:v>2933020.40553668</c:v>
                </c:pt>
                <c:pt idx="17">
                  <c:v>2742992.90619335</c:v>
                </c:pt>
                <c:pt idx="18">
                  <c:v>2726930.91974435</c:v>
                </c:pt>
                <c:pt idx="19">
                  <c:v>2583947.95500959</c:v>
                </c:pt>
                <c:pt idx="20">
                  <c:v>2566825.16044012</c:v>
                </c:pt>
                <c:pt idx="21">
                  <c:v>2451625.61768874</c:v>
                </c:pt>
                <c:pt idx="22">
                  <c:v>2434068.97589753</c:v>
                </c:pt>
                <c:pt idx="23">
                  <c:v>2342171.94053552</c:v>
                </c:pt>
                <c:pt idx="24">
                  <c:v>2324440.41524127</c:v>
                </c:pt>
                <c:pt idx="25">
                  <c:v>2250179.04978811</c:v>
                </c:pt>
                <c:pt idx="26">
                  <c:v>2255609.42117554</c:v>
                </c:pt>
                <c:pt idx="27">
                  <c:v>2311288.75399324</c:v>
                </c:pt>
                <c:pt idx="28">
                  <c:v>2182379.92214912</c:v>
                </c:pt>
                <c:pt idx="29">
                  <c:v>1971879.91896383</c:v>
                </c:pt>
                <c:pt idx="30">
                  <c:v>1848719.39102027</c:v>
                </c:pt>
                <c:pt idx="31">
                  <c:v>1747480.59974221</c:v>
                </c:pt>
                <c:pt idx="32">
                  <c:v>1708718.70043498</c:v>
                </c:pt>
                <c:pt idx="33">
                  <c:v>1720555.62880138</c:v>
                </c:pt>
                <c:pt idx="34">
                  <c:v>1630568.45093216</c:v>
                </c:pt>
                <c:pt idx="35">
                  <c:v>1607080.17218256</c:v>
                </c:pt>
                <c:pt idx="36">
                  <c:v>1617895.72013117</c:v>
                </c:pt>
                <c:pt idx="37">
                  <c:v>1551095.71335199</c:v>
                </c:pt>
                <c:pt idx="38">
                  <c:v>1493525.90737785</c:v>
                </c:pt>
                <c:pt idx="39">
                  <c:v>1503362.34376124</c:v>
                </c:pt>
                <c:pt idx="40">
                  <c:v>1455208.67724116</c:v>
                </c:pt>
                <c:pt idx="41">
                  <c:v>1466941.61022492</c:v>
                </c:pt>
                <c:pt idx="42">
                  <c:v>1393540.64714328</c:v>
                </c:pt>
                <c:pt idx="43">
                  <c:v>1317034.44031483</c:v>
                </c:pt>
                <c:pt idx="44">
                  <c:v>1260600.06245972</c:v>
                </c:pt>
                <c:pt idx="45">
                  <c:v>1205345.04402451</c:v>
                </c:pt>
                <c:pt idx="46">
                  <c:v>1175951.35156444</c:v>
                </c:pt>
                <c:pt idx="47">
                  <c:v>1169500.42125469</c:v>
                </c:pt>
                <c:pt idx="48">
                  <c:v>1170922.26953137</c:v>
                </c:pt>
                <c:pt idx="49">
                  <c:v>1121669.4314871</c:v>
                </c:pt>
                <c:pt idx="50">
                  <c:v>1104770.49998219</c:v>
                </c:pt>
                <c:pt idx="51">
                  <c:v>1105843.49700961</c:v>
                </c:pt>
                <c:pt idx="52">
                  <c:v>1065534.40050156</c:v>
                </c:pt>
                <c:pt idx="53">
                  <c:v>1034721.9697427</c:v>
                </c:pt>
                <c:pt idx="54">
                  <c:v>1023109.31099876</c:v>
                </c:pt>
                <c:pt idx="55">
                  <c:v>1023726.24482956</c:v>
                </c:pt>
                <c:pt idx="56">
                  <c:v>996573.908499408</c:v>
                </c:pt>
                <c:pt idx="57">
                  <c:v>968190.345056241</c:v>
                </c:pt>
                <c:pt idx="58">
                  <c:v>928852.977323125</c:v>
                </c:pt>
                <c:pt idx="59">
                  <c:v>897861.096918839</c:v>
                </c:pt>
                <c:pt idx="60">
                  <c:v>879198.407986082</c:v>
                </c:pt>
                <c:pt idx="61">
                  <c:v>869904.314752818</c:v>
                </c:pt>
                <c:pt idx="62">
                  <c:v>870205.423959376</c:v>
                </c:pt>
                <c:pt idx="63">
                  <c:v>841799.037455943</c:v>
                </c:pt>
                <c:pt idx="64">
                  <c:v>828582.910790222</c:v>
                </c:pt>
                <c:pt idx="65">
                  <c:v>819349.970235082</c:v>
                </c:pt>
                <c:pt idx="66">
                  <c:v>819826.735251821</c:v>
                </c:pt>
                <c:pt idx="67">
                  <c:v>791928.711681483</c:v>
                </c:pt>
                <c:pt idx="68">
                  <c:v>777537.355706402</c:v>
                </c:pt>
                <c:pt idx="69">
                  <c:v>767155.426594445</c:v>
                </c:pt>
                <c:pt idx="70">
                  <c:v>768250.912050357</c:v>
                </c:pt>
                <c:pt idx="71">
                  <c:v>751145.820351553</c:v>
                </c:pt>
                <c:pt idx="72">
                  <c:v>734454.753679321</c:v>
                </c:pt>
                <c:pt idx="73">
                  <c:v>711403.936750366</c:v>
                </c:pt>
                <c:pt idx="74">
                  <c:v>697521.694400655</c:v>
                </c:pt>
                <c:pt idx="75">
                  <c:v>684885.462955603</c:v>
                </c:pt>
                <c:pt idx="76">
                  <c:v>682205.112258973</c:v>
                </c:pt>
                <c:pt idx="77">
                  <c:v>681510.908785967</c:v>
                </c:pt>
                <c:pt idx="78">
                  <c:v>662815.628202506</c:v>
                </c:pt>
                <c:pt idx="79">
                  <c:v>650082.403594074</c:v>
                </c:pt>
                <c:pt idx="80">
                  <c:v>641969.007279097</c:v>
                </c:pt>
                <c:pt idx="81">
                  <c:v>625484.21533101</c:v>
                </c:pt>
                <c:pt idx="82">
                  <c:v>614998.622240469</c:v>
                </c:pt>
                <c:pt idx="83">
                  <c:v>609492.80621228</c:v>
                </c:pt>
                <c:pt idx="84">
                  <c:v>609627.671134179</c:v>
                </c:pt>
                <c:pt idx="85">
                  <c:v>598657.349393391</c:v>
                </c:pt>
                <c:pt idx="86">
                  <c:v>588887.866818127</c:v>
                </c:pt>
                <c:pt idx="87">
                  <c:v>574086.729635685</c:v>
                </c:pt>
                <c:pt idx="88">
                  <c:v>564678.316702944</c:v>
                </c:pt>
                <c:pt idx="89">
                  <c:v>555957.548662414</c:v>
                </c:pt>
                <c:pt idx="90">
                  <c:v>551689.483976788</c:v>
                </c:pt>
                <c:pt idx="91">
                  <c:v>551457.740937994</c:v>
                </c:pt>
                <c:pt idx="92">
                  <c:v>540355.111635776</c:v>
                </c:pt>
                <c:pt idx="93">
                  <c:v>530219.653172108</c:v>
                </c:pt>
                <c:pt idx="94">
                  <c:v>525198.75971783</c:v>
                </c:pt>
                <c:pt idx="95">
                  <c:v>513861.297554168</c:v>
                </c:pt>
                <c:pt idx="96">
                  <c:v>506684.133905947</c:v>
                </c:pt>
                <c:pt idx="97">
                  <c:v>501376.554279991</c:v>
                </c:pt>
                <c:pt idx="98">
                  <c:v>498763.82907816</c:v>
                </c:pt>
                <c:pt idx="99">
                  <c:v>498672.933464744</c:v>
                </c:pt>
                <c:pt idx="100">
                  <c:v>489956.188137943</c:v>
                </c:pt>
                <c:pt idx="101">
                  <c:v>479941.606476182</c:v>
                </c:pt>
                <c:pt idx="102">
                  <c:v>475101.16472325</c:v>
                </c:pt>
                <c:pt idx="103">
                  <c:v>468216.197454349</c:v>
                </c:pt>
                <c:pt idx="104">
                  <c:v>462150.369293648</c:v>
                </c:pt>
                <c:pt idx="105">
                  <c:v>458596.227216806</c:v>
                </c:pt>
                <c:pt idx="106">
                  <c:v>450280.716434639</c:v>
                </c:pt>
                <c:pt idx="107">
                  <c:v>443900.090676832</c:v>
                </c:pt>
                <c:pt idx="108">
                  <c:v>439621.748178919</c:v>
                </c:pt>
                <c:pt idx="109">
                  <c:v>431731.252772613</c:v>
                </c:pt>
                <c:pt idx="110">
                  <c:v>426176.153764534</c:v>
                </c:pt>
                <c:pt idx="111">
                  <c:v>423538.267089021</c:v>
                </c:pt>
                <c:pt idx="112">
                  <c:v>420861.655496106</c:v>
                </c:pt>
                <c:pt idx="113">
                  <c:v>420964.177784683</c:v>
                </c:pt>
                <c:pt idx="114">
                  <c:v>415334.886543527</c:v>
                </c:pt>
                <c:pt idx="115">
                  <c:v>408070.561072222</c:v>
                </c:pt>
                <c:pt idx="116">
                  <c:v>406988.640055675</c:v>
                </c:pt>
                <c:pt idx="117">
                  <c:v>403920.447316302</c:v>
                </c:pt>
                <c:pt idx="118">
                  <c:v>398482.359365191</c:v>
                </c:pt>
                <c:pt idx="119">
                  <c:v>393499.286666052</c:v>
                </c:pt>
                <c:pt idx="120">
                  <c:v>387658.320503577</c:v>
                </c:pt>
                <c:pt idx="121">
                  <c:v>382127.6770505</c:v>
                </c:pt>
                <c:pt idx="122">
                  <c:v>379528.977155625</c:v>
                </c:pt>
                <c:pt idx="123">
                  <c:v>373618.438734332</c:v>
                </c:pt>
                <c:pt idx="124">
                  <c:v>369847.67866352</c:v>
                </c:pt>
                <c:pt idx="125">
                  <c:v>366961.048654925</c:v>
                </c:pt>
                <c:pt idx="126">
                  <c:v>365869.160845349</c:v>
                </c:pt>
                <c:pt idx="127">
                  <c:v>365953.868144425</c:v>
                </c:pt>
                <c:pt idx="128">
                  <c:v>361543.575447137</c:v>
                </c:pt>
                <c:pt idx="129">
                  <c:v>356224.106651297</c:v>
                </c:pt>
                <c:pt idx="130">
                  <c:v>353894.310442507</c:v>
                </c:pt>
                <c:pt idx="131">
                  <c:v>351120.913550019</c:v>
                </c:pt>
                <c:pt idx="132">
                  <c:v>350861.448464992</c:v>
                </c:pt>
                <c:pt idx="133">
                  <c:v>346254.612968404</c:v>
                </c:pt>
                <c:pt idx="134">
                  <c:v>342601.612753465</c:v>
                </c:pt>
                <c:pt idx="135">
                  <c:v>338344.108154673</c:v>
                </c:pt>
                <c:pt idx="136">
                  <c:v>334786.964330055</c:v>
                </c:pt>
                <c:pt idx="137">
                  <c:v>332228.672551285</c:v>
                </c:pt>
                <c:pt idx="138">
                  <c:v>327744.103244467</c:v>
                </c:pt>
                <c:pt idx="139">
                  <c:v>324305.182782246</c:v>
                </c:pt>
                <c:pt idx="140">
                  <c:v>322913.566887295</c:v>
                </c:pt>
                <c:pt idx="141">
                  <c:v>320761.458928528</c:v>
                </c:pt>
                <c:pt idx="142">
                  <c:v>318027.345763893</c:v>
                </c:pt>
                <c:pt idx="143">
                  <c:v>313721.91394713</c:v>
                </c:pt>
                <c:pt idx="144">
                  <c:v>311190.824920039</c:v>
                </c:pt>
                <c:pt idx="145">
                  <c:v>309936.197886815</c:v>
                </c:pt>
                <c:pt idx="146">
                  <c:v>309600.197004431</c:v>
                </c:pt>
                <c:pt idx="147">
                  <c:v>309704.286719665</c:v>
                </c:pt>
                <c:pt idx="148">
                  <c:v>306284.6653685</c:v>
                </c:pt>
                <c:pt idx="149">
                  <c:v>302857.064168867</c:v>
                </c:pt>
                <c:pt idx="150">
                  <c:v>299453.961741792</c:v>
                </c:pt>
                <c:pt idx="151">
                  <c:v>298079.698764023</c:v>
                </c:pt>
                <c:pt idx="152">
                  <c:v>294498.407956598</c:v>
                </c:pt>
                <c:pt idx="153">
                  <c:v>292163.678287324</c:v>
                </c:pt>
                <c:pt idx="154">
                  <c:v>290204.806942634</c:v>
                </c:pt>
                <c:pt idx="155">
                  <c:v>289141.316790756</c:v>
                </c:pt>
                <c:pt idx="156">
                  <c:v>286819.728367579</c:v>
                </c:pt>
                <c:pt idx="157">
                  <c:v>283655.612575639</c:v>
                </c:pt>
                <c:pt idx="158">
                  <c:v>281724.15987358</c:v>
                </c:pt>
                <c:pt idx="159">
                  <c:v>280022.071315501</c:v>
                </c:pt>
                <c:pt idx="160">
                  <c:v>278410.633967667</c:v>
                </c:pt>
                <c:pt idx="161">
                  <c:v>276289.565433328</c:v>
                </c:pt>
                <c:pt idx="162">
                  <c:v>276059.658502594</c:v>
                </c:pt>
                <c:pt idx="163">
                  <c:v>273091.706061107</c:v>
                </c:pt>
                <c:pt idx="164">
                  <c:v>271214.195609745</c:v>
                </c:pt>
                <c:pt idx="165">
                  <c:v>269642.610352241</c:v>
                </c:pt>
                <c:pt idx="166">
                  <c:v>266983.627707404</c:v>
                </c:pt>
                <c:pt idx="167">
                  <c:v>264670.170428667</c:v>
                </c:pt>
                <c:pt idx="168">
                  <c:v>263970.604605553</c:v>
                </c:pt>
                <c:pt idx="169">
                  <c:v>262516.179706789</c:v>
                </c:pt>
                <c:pt idx="170">
                  <c:v>260989.702730453</c:v>
                </c:pt>
                <c:pt idx="171">
                  <c:v>258285.683052339</c:v>
                </c:pt>
                <c:pt idx="172">
                  <c:v>256625.001216247</c:v>
                </c:pt>
                <c:pt idx="173">
                  <c:v>254957.350112666</c:v>
                </c:pt>
                <c:pt idx="174">
                  <c:v>253120.366466541</c:v>
                </c:pt>
                <c:pt idx="175">
                  <c:v>252395.953954449</c:v>
                </c:pt>
                <c:pt idx="176">
                  <c:v>252668.494360131</c:v>
                </c:pt>
                <c:pt idx="177">
                  <c:v>252946.913639062</c:v>
                </c:pt>
                <c:pt idx="178">
                  <c:v>250673.841899872</c:v>
                </c:pt>
                <c:pt idx="179">
                  <c:v>248585.861248699</c:v>
                </c:pt>
                <c:pt idx="180">
                  <c:v>246723.776844616</c:v>
                </c:pt>
                <c:pt idx="181">
                  <c:v>245276.708187254</c:v>
                </c:pt>
                <c:pt idx="182">
                  <c:v>243800.401961179</c:v>
                </c:pt>
                <c:pt idx="183">
                  <c:v>243319.825844187</c:v>
                </c:pt>
                <c:pt idx="184">
                  <c:v>241870.32648991</c:v>
                </c:pt>
                <c:pt idx="185">
                  <c:v>239917.019766472</c:v>
                </c:pt>
                <c:pt idx="186">
                  <c:v>238490.768038839</c:v>
                </c:pt>
                <c:pt idx="187">
                  <c:v>237650.522109248</c:v>
                </c:pt>
                <c:pt idx="188">
                  <c:v>236397.112701172</c:v>
                </c:pt>
                <c:pt idx="189">
                  <c:v>235400.993477827</c:v>
                </c:pt>
                <c:pt idx="190">
                  <c:v>234281.246445209</c:v>
                </c:pt>
                <c:pt idx="191">
                  <c:v>232470.361087948</c:v>
                </c:pt>
                <c:pt idx="192">
                  <c:v>232833.114265123</c:v>
                </c:pt>
                <c:pt idx="193">
                  <c:v>231551.771613888</c:v>
                </c:pt>
                <c:pt idx="194">
                  <c:v>230041.30611877</c:v>
                </c:pt>
                <c:pt idx="195">
                  <c:v>228633.829877947</c:v>
                </c:pt>
                <c:pt idx="196">
                  <c:v>228622.569860754</c:v>
                </c:pt>
                <c:pt idx="197">
                  <c:v>227688.154678183</c:v>
                </c:pt>
                <c:pt idx="198">
                  <c:v>227794.836417684</c:v>
                </c:pt>
                <c:pt idx="199">
                  <c:v>226367.532185016</c:v>
                </c:pt>
                <c:pt idx="200">
                  <c:v>225346.069094184</c:v>
                </c:pt>
                <c:pt idx="201">
                  <c:v>224830.814858359</c:v>
                </c:pt>
                <c:pt idx="202">
                  <c:v>223763.330306092</c:v>
                </c:pt>
                <c:pt idx="203">
                  <c:v>222767.079305335</c:v>
                </c:pt>
                <c:pt idx="204">
                  <c:v>221692.600246111</c:v>
                </c:pt>
                <c:pt idx="205">
                  <c:v>221632.18107438</c:v>
                </c:pt>
                <c:pt idx="206">
                  <c:v>222086.765244563</c:v>
                </c:pt>
                <c:pt idx="207">
                  <c:v>223118.195284186</c:v>
                </c:pt>
                <c:pt idx="208">
                  <c:v>222885.899678747</c:v>
                </c:pt>
                <c:pt idx="209">
                  <c:v>221784.010981571</c:v>
                </c:pt>
                <c:pt idx="210">
                  <c:v>221326.670501408</c:v>
                </c:pt>
                <c:pt idx="211">
                  <c:v>220225.134849745</c:v>
                </c:pt>
                <c:pt idx="212">
                  <c:v>220279.242460073</c:v>
                </c:pt>
                <c:pt idx="213">
                  <c:v>219281.908652839</c:v>
                </c:pt>
                <c:pt idx="214">
                  <c:v>219050.264249276</c:v>
                </c:pt>
                <c:pt idx="215">
                  <c:v>219392.835857462</c:v>
                </c:pt>
                <c:pt idx="216">
                  <c:v>218331.385985879</c:v>
                </c:pt>
                <c:pt idx="217">
                  <c:v>217938.000732314</c:v>
                </c:pt>
                <c:pt idx="218">
                  <c:v>217325.758834191</c:v>
                </c:pt>
                <c:pt idx="219">
                  <c:v>217017.553151224</c:v>
                </c:pt>
                <c:pt idx="220">
                  <c:v>216230.532536381</c:v>
                </c:pt>
                <c:pt idx="221">
                  <c:v>216450.631454283</c:v>
                </c:pt>
                <c:pt idx="222">
                  <c:v>214965.305794293</c:v>
                </c:pt>
                <c:pt idx="223">
                  <c:v>215916.908056128</c:v>
                </c:pt>
                <c:pt idx="224">
                  <c:v>215073.198043629</c:v>
                </c:pt>
                <c:pt idx="225">
                  <c:v>215121.747106354</c:v>
                </c:pt>
                <c:pt idx="226">
                  <c:v>215559.300046013</c:v>
                </c:pt>
                <c:pt idx="227">
                  <c:v>214862.137777439</c:v>
                </c:pt>
                <c:pt idx="228">
                  <c:v>213193.33157062</c:v>
                </c:pt>
                <c:pt idx="229">
                  <c:v>212947.605022598</c:v>
                </c:pt>
                <c:pt idx="230">
                  <c:v>213478.147355422</c:v>
                </c:pt>
                <c:pt idx="231">
                  <c:v>213297.975304395</c:v>
                </c:pt>
                <c:pt idx="232">
                  <c:v>212695.904493772</c:v>
                </c:pt>
                <c:pt idx="233">
                  <c:v>212209.878259661</c:v>
                </c:pt>
                <c:pt idx="234">
                  <c:v>211607.062021149</c:v>
                </c:pt>
                <c:pt idx="235">
                  <c:v>211950.868863658</c:v>
                </c:pt>
                <c:pt idx="236">
                  <c:v>212172.290007625</c:v>
                </c:pt>
                <c:pt idx="237">
                  <c:v>211036.650662808</c:v>
                </c:pt>
                <c:pt idx="238">
                  <c:v>212162.775731098</c:v>
                </c:pt>
                <c:pt idx="239">
                  <c:v>212545.328374481</c:v>
                </c:pt>
                <c:pt idx="240">
                  <c:v>211649.213704762</c:v>
                </c:pt>
                <c:pt idx="241">
                  <c:v>211631.195513163</c:v>
                </c:pt>
                <c:pt idx="242">
                  <c:v>211532.045083411</c:v>
                </c:pt>
                <c:pt idx="243">
                  <c:v>210792.298260629</c:v>
                </c:pt>
                <c:pt idx="244">
                  <c:v>210934.436542712</c:v>
                </c:pt>
                <c:pt idx="245">
                  <c:v>212250.4089025</c:v>
                </c:pt>
                <c:pt idx="246">
                  <c:v>210743.365765875</c:v>
                </c:pt>
                <c:pt idx="247">
                  <c:v>210625.58373732</c:v>
                </c:pt>
                <c:pt idx="248">
                  <c:v>211360.381578892</c:v>
                </c:pt>
                <c:pt idx="249">
                  <c:v>210321.93078231</c:v>
                </c:pt>
                <c:pt idx="250">
                  <c:v>210066.77263365</c:v>
                </c:pt>
                <c:pt idx="251">
                  <c:v>210024.419019777</c:v>
                </c:pt>
                <c:pt idx="252">
                  <c:v>209966.766017724</c:v>
                </c:pt>
                <c:pt idx="253">
                  <c:v>208974.713873861</c:v>
                </c:pt>
                <c:pt idx="254">
                  <c:v>209591.448499845</c:v>
                </c:pt>
                <c:pt idx="255">
                  <c:v>209785.00223</c:v>
                </c:pt>
                <c:pt idx="256">
                  <c:v>209493.345928733</c:v>
                </c:pt>
                <c:pt idx="257">
                  <c:v>210146.344894862</c:v>
                </c:pt>
                <c:pt idx="258">
                  <c:v>209128.596575833</c:v>
                </c:pt>
                <c:pt idx="259">
                  <c:v>210336.770207959</c:v>
                </c:pt>
                <c:pt idx="260">
                  <c:v>212022.714668159</c:v>
                </c:pt>
                <c:pt idx="261">
                  <c:v>210432.263565765</c:v>
                </c:pt>
                <c:pt idx="262">
                  <c:v>210641.766037541</c:v>
                </c:pt>
                <c:pt idx="263">
                  <c:v>210724.35189302</c:v>
                </c:pt>
                <c:pt idx="264">
                  <c:v>209805.651443892</c:v>
                </c:pt>
                <c:pt idx="265">
                  <c:v>210075.544717125</c:v>
                </c:pt>
                <c:pt idx="266">
                  <c:v>209084.688994461</c:v>
                </c:pt>
                <c:pt idx="267">
                  <c:v>209946.109508193</c:v>
                </c:pt>
                <c:pt idx="268">
                  <c:v>209371.223520136</c:v>
                </c:pt>
                <c:pt idx="269">
                  <c:v>209998.753479214</c:v>
                </c:pt>
                <c:pt idx="270">
                  <c:v>210575.767142006</c:v>
                </c:pt>
                <c:pt idx="271">
                  <c:v>210138.334473001</c:v>
                </c:pt>
                <c:pt idx="272">
                  <c:v>210288.803866363</c:v>
                </c:pt>
                <c:pt idx="273">
                  <c:v>209511.683387559</c:v>
                </c:pt>
                <c:pt idx="274">
                  <c:v>210449.901187571</c:v>
                </c:pt>
                <c:pt idx="275">
                  <c:v>210587.497272383</c:v>
                </c:pt>
                <c:pt idx="276">
                  <c:v>210453.454830994</c:v>
                </c:pt>
                <c:pt idx="277">
                  <c:v>210257.506259207</c:v>
                </c:pt>
                <c:pt idx="278">
                  <c:v>210700.11841887</c:v>
                </c:pt>
                <c:pt idx="279">
                  <c:v>210346.329822659</c:v>
                </c:pt>
                <c:pt idx="280">
                  <c:v>210546.179492976</c:v>
                </c:pt>
                <c:pt idx="281">
                  <c:v>210212.909864557</c:v>
                </c:pt>
                <c:pt idx="282">
                  <c:v>210208.780256454</c:v>
                </c:pt>
                <c:pt idx="283">
                  <c:v>210309.579649535</c:v>
                </c:pt>
                <c:pt idx="284">
                  <c:v>210290.458475802</c:v>
                </c:pt>
                <c:pt idx="285">
                  <c:v>210265.8452293</c:v>
                </c:pt>
                <c:pt idx="286">
                  <c:v>210520.421172097</c:v>
                </c:pt>
                <c:pt idx="287">
                  <c:v>209625.166257358</c:v>
                </c:pt>
                <c:pt idx="288">
                  <c:v>209734.204776033</c:v>
                </c:pt>
                <c:pt idx="289">
                  <c:v>209754.182008452</c:v>
                </c:pt>
                <c:pt idx="290">
                  <c:v>209321.564199279</c:v>
                </c:pt>
                <c:pt idx="291">
                  <c:v>209148.153502871</c:v>
                </c:pt>
                <c:pt idx="292">
                  <c:v>209734.449360699</c:v>
                </c:pt>
                <c:pt idx="293">
                  <c:v>209550.133263695</c:v>
                </c:pt>
                <c:pt idx="294">
                  <c:v>209576.425359734</c:v>
                </c:pt>
                <c:pt idx="295">
                  <c:v>209585.552359142</c:v>
                </c:pt>
                <c:pt idx="296">
                  <c:v>209793.663359101</c:v>
                </c:pt>
                <c:pt idx="297">
                  <c:v>209573.45024989</c:v>
                </c:pt>
                <c:pt idx="298">
                  <c:v>209546.859816763</c:v>
                </c:pt>
                <c:pt idx="299">
                  <c:v>209657.836987048</c:v>
                </c:pt>
                <c:pt idx="300">
                  <c:v>209765.494239759</c:v>
                </c:pt>
                <c:pt idx="301">
                  <c:v>209637.09356535</c:v>
                </c:pt>
                <c:pt idx="302">
                  <c:v>209739.273757549</c:v>
                </c:pt>
                <c:pt idx="303">
                  <c:v>209662.917407689</c:v>
                </c:pt>
                <c:pt idx="304">
                  <c:v>209421.584559116</c:v>
                </c:pt>
                <c:pt idx="305">
                  <c:v>209516.744730309</c:v>
                </c:pt>
                <c:pt idx="306">
                  <c:v>209654.164882988</c:v>
                </c:pt>
                <c:pt idx="307">
                  <c:v>209367.16158692</c:v>
                </c:pt>
                <c:pt idx="308">
                  <c:v>209466.603748958</c:v>
                </c:pt>
                <c:pt idx="309">
                  <c:v>209573.166835366</c:v>
                </c:pt>
                <c:pt idx="310">
                  <c:v>209430.180734014</c:v>
                </c:pt>
                <c:pt idx="311">
                  <c:v>209611.256740246</c:v>
                </c:pt>
                <c:pt idx="312">
                  <c:v>209423.483708293</c:v>
                </c:pt>
                <c:pt idx="313">
                  <c:v>209714.929760021</c:v>
                </c:pt>
                <c:pt idx="314">
                  <c:v>209502.1133383</c:v>
                </c:pt>
                <c:pt idx="315">
                  <c:v>209643.637233187</c:v>
                </c:pt>
                <c:pt idx="316">
                  <c:v>209416.717653077</c:v>
                </c:pt>
                <c:pt idx="317">
                  <c:v>209252.955554457</c:v>
                </c:pt>
                <c:pt idx="318">
                  <c:v>209543.435134857</c:v>
                </c:pt>
                <c:pt idx="319">
                  <c:v>209421.119368783</c:v>
                </c:pt>
                <c:pt idx="320">
                  <c:v>209477.600004324</c:v>
                </c:pt>
                <c:pt idx="321">
                  <c:v>209455.756732607</c:v>
                </c:pt>
                <c:pt idx="322">
                  <c:v>209435.18825017</c:v>
                </c:pt>
                <c:pt idx="323">
                  <c:v>209460.287658895</c:v>
                </c:pt>
                <c:pt idx="324">
                  <c:v>209517.044171313</c:v>
                </c:pt>
                <c:pt idx="325">
                  <c:v>209493.306637295</c:v>
                </c:pt>
                <c:pt idx="326">
                  <c:v>209415.551583251</c:v>
                </c:pt>
                <c:pt idx="327">
                  <c:v>209427.983163379</c:v>
                </c:pt>
                <c:pt idx="328">
                  <c:v>209400.446971401</c:v>
                </c:pt>
                <c:pt idx="329">
                  <c:v>209406.746571525</c:v>
                </c:pt>
                <c:pt idx="330">
                  <c:v>209367.003946842</c:v>
                </c:pt>
                <c:pt idx="331">
                  <c:v>209332.819443088</c:v>
                </c:pt>
                <c:pt idx="332">
                  <c:v>209432.733413583</c:v>
                </c:pt>
                <c:pt idx="333">
                  <c:v>209438.472977646</c:v>
                </c:pt>
                <c:pt idx="334">
                  <c:v>209598.016049191</c:v>
                </c:pt>
                <c:pt idx="335">
                  <c:v>209448.340809982</c:v>
                </c:pt>
                <c:pt idx="336">
                  <c:v>209536.305534944</c:v>
                </c:pt>
                <c:pt idx="337">
                  <c:v>209490.850840349</c:v>
                </c:pt>
                <c:pt idx="338">
                  <c:v>209453.106422053</c:v>
                </c:pt>
                <c:pt idx="339">
                  <c:v>209419.235424215</c:v>
                </c:pt>
                <c:pt idx="340">
                  <c:v>209652.901417507</c:v>
                </c:pt>
                <c:pt idx="341">
                  <c:v>209497.210426498</c:v>
                </c:pt>
                <c:pt idx="342">
                  <c:v>209524.221676486</c:v>
                </c:pt>
                <c:pt idx="343">
                  <c:v>209539.665119974</c:v>
                </c:pt>
                <c:pt idx="344">
                  <c:v>209547.504932533</c:v>
                </c:pt>
                <c:pt idx="345">
                  <c:v>209487.276420033</c:v>
                </c:pt>
                <c:pt idx="346">
                  <c:v>209543.538237959</c:v>
                </c:pt>
                <c:pt idx="347">
                  <c:v>209570.167633325</c:v>
                </c:pt>
                <c:pt idx="348">
                  <c:v>209554.4566307</c:v>
                </c:pt>
                <c:pt idx="349">
                  <c:v>209497.018554877</c:v>
                </c:pt>
                <c:pt idx="350">
                  <c:v>209575.863290886</c:v>
                </c:pt>
                <c:pt idx="351">
                  <c:v>209589.427689382</c:v>
                </c:pt>
                <c:pt idx="352">
                  <c:v>209585.459562033</c:v>
                </c:pt>
                <c:pt idx="353">
                  <c:v>209614.395780422</c:v>
                </c:pt>
                <c:pt idx="354">
                  <c:v>209529.377661875</c:v>
                </c:pt>
                <c:pt idx="355">
                  <c:v>209534.690616183</c:v>
                </c:pt>
                <c:pt idx="356">
                  <c:v>209583.507255619</c:v>
                </c:pt>
                <c:pt idx="357">
                  <c:v>209535.369785849</c:v>
                </c:pt>
                <c:pt idx="358">
                  <c:v>209462.776671249</c:v>
                </c:pt>
                <c:pt idx="359">
                  <c:v>209488.955769785</c:v>
                </c:pt>
                <c:pt idx="360">
                  <c:v>209427.991220031</c:v>
                </c:pt>
                <c:pt idx="361">
                  <c:v>209466.965849667</c:v>
                </c:pt>
                <c:pt idx="362">
                  <c:v>209500.18108402</c:v>
                </c:pt>
                <c:pt idx="363">
                  <c:v>209444.884295092</c:v>
                </c:pt>
                <c:pt idx="364">
                  <c:v>209462.614325537</c:v>
                </c:pt>
                <c:pt idx="365">
                  <c:v>209420.648875162</c:v>
                </c:pt>
                <c:pt idx="366">
                  <c:v>209377.325632217</c:v>
                </c:pt>
                <c:pt idx="367">
                  <c:v>209432.363397697</c:v>
                </c:pt>
                <c:pt idx="368">
                  <c:v>209433.531075907</c:v>
                </c:pt>
                <c:pt idx="369">
                  <c:v>209452.300883629</c:v>
                </c:pt>
                <c:pt idx="370">
                  <c:v>209420.841877938</c:v>
                </c:pt>
                <c:pt idx="371">
                  <c:v>209420.253975347</c:v>
                </c:pt>
                <c:pt idx="372">
                  <c:v>209449.267764768</c:v>
                </c:pt>
                <c:pt idx="373">
                  <c:v>209464.772844229</c:v>
                </c:pt>
                <c:pt idx="374">
                  <c:v>209461.143498428</c:v>
                </c:pt>
                <c:pt idx="375">
                  <c:v>209488.165281394</c:v>
                </c:pt>
                <c:pt idx="376">
                  <c:v>209465.762625716</c:v>
                </c:pt>
                <c:pt idx="377">
                  <c:v>209438.05418322</c:v>
                </c:pt>
                <c:pt idx="378">
                  <c:v>209467.63526385</c:v>
                </c:pt>
                <c:pt idx="379">
                  <c:v>209475.994424332</c:v>
                </c:pt>
                <c:pt idx="380">
                  <c:v>209469.713714744</c:v>
                </c:pt>
                <c:pt idx="381">
                  <c:v>209474.257613494</c:v>
                </c:pt>
                <c:pt idx="382">
                  <c:v>209466.393302909</c:v>
                </c:pt>
                <c:pt idx="383">
                  <c:v>209462.876237335</c:v>
                </c:pt>
                <c:pt idx="384">
                  <c:v>209482.251076388</c:v>
                </c:pt>
                <c:pt idx="385">
                  <c:v>209477.760217039</c:v>
                </c:pt>
                <c:pt idx="386">
                  <c:v>209490.489828563</c:v>
                </c:pt>
                <c:pt idx="387">
                  <c:v>209497.067128634</c:v>
                </c:pt>
                <c:pt idx="388">
                  <c:v>209492.564529114</c:v>
                </c:pt>
                <c:pt idx="389">
                  <c:v>209499.156983824</c:v>
                </c:pt>
                <c:pt idx="390">
                  <c:v>209494.907451357</c:v>
                </c:pt>
                <c:pt idx="391">
                  <c:v>209498.772968862</c:v>
                </c:pt>
                <c:pt idx="392">
                  <c:v>209517.458137276</c:v>
                </c:pt>
                <c:pt idx="393">
                  <c:v>209500.598066435</c:v>
                </c:pt>
                <c:pt idx="394">
                  <c:v>209500.446575094</c:v>
                </c:pt>
                <c:pt idx="395">
                  <c:v>209499.2673909</c:v>
                </c:pt>
                <c:pt idx="396">
                  <c:v>209504.453658659</c:v>
                </c:pt>
                <c:pt idx="397">
                  <c:v>209500.345366023</c:v>
                </c:pt>
                <c:pt idx="398">
                  <c:v>209518.891361391</c:v>
                </c:pt>
                <c:pt idx="399">
                  <c:v>209498.867013002</c:v>
                </c:pt>
                <c:pt idx="400">
                  <c:v>209481.392476978</c:v>
                </c:pt>
                <c:pt idx="401">
                  <c:v>209505.807962993</c:v>
                </c:pt>
                <c:pt idx="402">
                  <c:v>209498.197154341</c:v>
                </c:pt>
                <c:pt idx="403">
                  <c:v>209491.889197782</c:v>
                </c:pt>
                <c:pt idx="404">
                  <c:v>209503.807721269</c:v>
                </c:pt>
                <c:pt idx="405">
                  <c:v>209481.958478298</c:v>
                </c:pt>
                <c:pt idx="406">
                  <c:v>209497.120290606</c:v>
                </c:pt>
                <c:pt idx="407">
                  <c:v>209498.73695252</c:v>
                </c:pt>
                <c:pt idx="408">
                  <c:v>209494.447908204</c:v>
                </c:pt>
                <c:pt idx="409">
                  <c:v>209500.584218811</c:v>
                </c:pt>
                <c:pt idx="410">
                  <c:v>209505.683063993</c:v>
                </c:pt>
                <c:pt idx="411">
                  <c:v>209506.061092769</c:v>
                </c:pt>
                <c:pt idx="412">
                  <c:v>209496.893111502</c:v>
                </c:pt>
                <c:pt idx="413">
                  <c:v>209501.019962038</c:v>
                </c:pt>
                <c:pt idx="414">
                  <c:v>209492.239169958</c:v>
                </c:pt>
                <c:pt idx="415">
                  <c:v>209494.493528515</c:v>
                </c:pt>
                <c:pt idx="416">
                  <c:v>209494.535776445</c:v>
                </c:pt>
                <c:pt idx="417">
                  <c:v>209496.491984431</c:v>
                </c:pt>
                <c:pt idx="418">
                  <c:v>209495.97919999</c:v>
                </c:pt>
                <c:pt idx="419">
                  <c:v>209486.353828987</c:v>
                </c:pt>
                <c:pt idx="420">
                  <c:v>209486.057570159</c:v>
                </c:pt>
                <c:pt idx="421">
                  <c:v>209487.199860997</c:v>
                </c:pt>
                <c:pt idx="422">
                  <c:v>209489.715512292</c:v>
                </c:pt>
                <c:pt idx="423">
                  <c:v>209481.27059525</c:v>
                </c:pt>
                <c:pt idx="424">
                  <c:v>209477.885768952</c:v>
                </c:pt>
                <c:pt idx="425">
                  <c:v>209474.211812041</c:v>
                </c:pt>
                <c:pt idx="426">
                  <c:v>209470.044744359</c:v>
                </c:pt>
                <c:pt idx="427">
                  <c:v>209480.062386813</c:v>
                </c:pt>
                <c:pt idx="428">
                  <c:v>209476.682126622</c:v>
                </c:pt>
                <c:pt idx="429">
                  <c:v>209472.864059727</c:v>
                </c:pt>
                <c:pt idx="430">
                  <c:v>209472.982892827</c:v>
                </c:pt>
                <c:pt idx="431">
                  <c:v>209477.702015869</c:v>
                </c:pt>
                <c:pt idx="432">
                  <c:v>209475.133878227</c:v>
                </c:pt>
                <c:pt idx="433">
                  <c:v>209474.317713268</c:v>
                </c:pt>
                <c:pt idx="434">
                  <c:v>209473.501698573</c:v>
                </c:pt>
                <c:pt idx="435">
                  <c:v>209476.59965296</c:v>
                </c:pt>
                <c:pt idx="436">
                  <c:v>209475.378438395</c:v>
                </c:pt>
                <c:pt idx="437">
                  <c:v>209476.181231593</c:v>
                </c:pt>
                <c:pt idx="438">
                  <c:v>209474.894135152</c:v>
                </c:pt>
                <c:pt idx="439">
                  <c:v>209473.71212298</c:v>
                </c:pt>
                <c:pt idx="440">
                  <c:v>209473.252811562</c:v>
                </c:pt>
                <c:pt idx="441">
                  <c:v>209474.913265808</c:v>
                </c:pt>
                <c:pt idx="442">
                  <c:v>209473.466802563</c:v>
                </c:pt>
                <c:pt idx="443">
                  <c:v>209472.580682047</c:v>
                </c:pt>
                <c:pt idx="444">
                  <c:v>209474.234236545</c:v>
                </c:pt>
                <c:pt idx="445">
                  <c:v>209474.182711649</c:v>
                </c:pt>
                <c:pt idx="446">
                  <c:v>209475.80609806</c:v>
                </c:pt>
                <c:pt idx="447">
                  <c:v>209475.727102273</c:v>
                </c:pt>
                <c:pt idx="448">
                  <c:v>209475.946687504</c:v>
                </c:pt>
                <c:pt idx="449">
                  <c:v>209477.592488497</c:v>
                </c:pt>
                <c:pt idx="450">
                  <c:v>209476.629507781</c:v>
                </c:pt>
                <c:pt idx="451">
                  <c:v>209479.652309714</c:v>
                </c:pt>
                <c:pt idx="452">
                  <c:v>209478.462743838</c:v>
                </c:pt>
                <c:pt idx="453">
                  <c:v>209482.100751506</c:v>
                </c:pt>
                <c:pt idx="454">
                  <c:v>209479.623195346</c:v>
                </c:pt>
                <c:pt idx="455">
                  <c:v>209480.708060418</c:v>
                </c:pt>
                <c:pt idx="456">
                  <c:v>209478.900757513</c:v>
                </c:pt>
                <c:pt idx="457">
                  <c:v>209481.098752795</c:v>
                </c:pt>
                <c:pt idx="458">
                  <c:v>209479.351670379</c:v>
                </c:pt>
                <c:pt idx="459">
                  <c:v>209480.325189533</c:v>
                </c:pt>
                <c:pt idx="460">
                  <c:v>209479.908668852</c:v>
                </c:pt>
                <c:pt idx="461">
                  <c:v>209479.039131747</c:v>
                </c:pt>
                <c:pt idx="462">
                  <c:v>209479.664048404</c:v>
                </c:pt>
                <c:pt idx="463">
                  <c:v>209479.516069973</c:v>
                </c:pt>
                <c:pt idx="464">
                  <c:v>209479.506903079</c:v>
                </c:pt>
                <c:pt idx="465">
                  <c:v>209479.25102217</c:v>
                </c:pt>
                <c:pt idx="466">
                  <c:v>209480.039141372</c:v>
                </c:pt>
                <c:pt idx="467">
                  <c:v>209479.297654788</c:v>
                </c:pt>
                <c:pt idx="468">
                  <c:v>209480.005419538</c:v>
                </c:pt>
                <c:pt idx="469">
                  <c:v>209480.396493226</c:v>
                </c:pt>
                <c:pt idx="470">
                  <c:v>209480.526601889</c:v>
                </c:pt>
                <c:pt idx="471">
                  <c:v>209479.820796933</c:v>
                </c:pt>
                <c:pt idx="472">
                  <c:v>209481.048730903</c:v>
                </c:pt>
                <c:pt idx="473">
                  <c:v>209480.1764502</c:v>
                </c:pt>
                <c:pt idx="474">
                  <c:v>209480.46291723</c:v>
                </c:pt>
                <c:pt idx="475">
                  <c:v>209480.682976637</c:v>
                </c:pt>
                <c:pt idx="476">
                  <c:v>209481.583259863</c:v>
                </c:pt>
                <c:pt idx="477">
                  <c:v>209481.678573168</c:v>
                </c:pt>
                <c:pt idx="478">
                  <c:v>209481.730435206</c:v>
                </c:pt>
                <c:pt idx="479">
                  <c:v>209481.780279926</c:v>
                </c:pt>
                <c:pt idx="480">
                  <c:v>209481.461495887</c:v>
                </c:pt>
                <c:pt idx="481">
                  <c:v>209481.208130418</c:v>
                </c:pt>
                <c:pt idx="482">
                  <c:v>209482.307750942</c:v>
                </c:pt>
                <c:pt idx="483">
                  <c:v>209481.374285727</c:v>
                </c:pt>
                <c:pt idx="484">
                  <c:v>209480.860212086</c:v>
                </c:pt>
                <c:pt idx="485">
                  <c:v>209481.579661298</c:v>
                </c:pt>
                <c:pt idx="486">
                  <c:v>209480.764814082</c:v>
                </c:pt>
                <c:pt idx="487">
                  <c:v>209480.973323514</c:v>
                </c:pt>
                <c:pt idx="488">
                  <c:v>209482.215415465</c:v>
                </c:pt>
                <c:pt idx="489">
                  <c:v>209481.738949274</c:v>
                </c:pt>
                <c:pt idx="490">
                  <c:v>209481.574627878</c:v>
                </c:pt>
                <c:pt idx="491">
                  <c:v>209482.08699565</c:v>
                </c:pt>
                <c:pt idx="492">
                  <c:v>209481.767717183</c:v>
                </c:pt>
                <c:pt idx="493">
                  <c:v>209482.252399848</c:v>
                </c:pt>
                <c:pt idx="494">
                  <c:v>209482.328044416</c:v>
                </c:pt>
                <c:pt idx="495">
                  <c:v>209481.798265037</c:v>
                </c:pt>
                <c:pt idx="496">
                  <c:v>209481.955952025</c:v>
                </c:pt>
                <c:pt idx="497">
                  <c:v>209482.473614293</c:v>
                </c:pt>
                <c:pt idx="498">
                  <c:v>209482.120682956</c:v>
                </c:pt>
                <c:pt idx="499">
                  <c:v>209482.601157146</c:v>
                </c:pt>
                <c:pt idx="500">
                  <c:v>209481.909547327</c:v>
                </c:pt>
                <c:pt idx="501">
                  <c:v>209482.021066522</c:v>
                </c:pt>
                <c:pt idx="502">
                  <c:v>209481.961936194</c:v>
                </c:pt>
                <c:pt idx="503">
                  <c:v>209481.929529483</c:v>
                </c:pt>
                <c:pt idx="504">
                  <c:v>209481.905973428</c:v>
                </c:pt>
                <c:pt idx="505">
                  <c:v>209481.352760943</c:v>
                </c:pt>
                <c:pt idx="506">
                  <c:v>209481.622428886</c:v>
                </c:pt>
                <c:pt idx="507">
                  <c:v>209481.378331623</c:v>
                </c:pt>
                <c:pt idx="508">
                  <c:v>209481.243059189</c:v>
                </c:pt>
                <c:pt idx="509">
                  <c:v>209481.602867622</c:v>
                </c:pt>
                <c:pt idx="510">
                  <c:v>209481.464731585</c:v>
                </c:pt>
                <c:pt idx="511">
                  <c:v>209481.412456448</c:v>
                </c:pt>
                <c:pt idx="512">
                  <c:v>209481.328527741</c:v>
                </c:pt>
                <c:pt idx="513">
                  <c:v>209481.532446581</c:v>
                </c:pt>
                <c:pt idx="514">
                  <c:v>209481.776771988</c:v>
                </c:pt>
                <c:pt idx="515">
                  <c:v>209481.444727341</c:v>
                </c:pt>
                <c:pt idx="516">
                  <c:v>209481.540053835</c:v>
                </c:pt>
                <c:pt idx="517">
                  <c:v>209482.039224404</c:v>
                </c:pt>
                <c:pt idx="518">
                  <c:v>209481.65462228</c:v>
                </c:pt>
                <c:pt idx="519">
                  <c:v>209481.058460767</c:v>
                </c:pt>
                <c:pt idx="520">
                  <c:v>209481.495190382</c:v>
                </c:pt>
                <c:pt idx="521">
                  <c:v>209481.558719802</c:v>
                </c:pt>
                <c:pt idx="522">
                  <c:v>209481.748959081</c:v>
                </c:pt>
                <c:pt idx="523">
                  <c:v>209481.768084118</c:v>
                </c:pt>
                <c:pt idx="524">
                  <c:v>209481.478900156</c:v>
                </c:pt>
                <c:pt idx="525">
                  <c:v>209481.773795136</c:v>
                </c:pt>
                <c:pt idx="526">
                  <c:v>209481.73175638</c:v>
                </c:pt>
                <c:pt idx="527">
                  <c:v>209481.734707689</c:v>
                </c:pt>
                <c:pt idx="528">
                  <c:v>209481.583716132</c:v>
                </c:pt>
                <c:pt idx="529">
                  <c:v>209481.586447412</c:v>
                </c:pt>
                <c:pt idx="530">
                  <c:v>209481.977420132</c:v>
                </c:pt>
                <c:pt idx="531">
                  <c:v>209481.587971777</c:v>
                </c:pt>
                <c:pt idx="532">
                  <c:v>209481.450986</c:v>
                </c:pt>
                <c:pt idx="533">
                  <c:v>209481.630694129</c:v>
                </c:pt>
                <c:pt idx="534">
                  <c:v>209481.68389527</c:v>
                </c:pt>
                <c:pt idx="535">
                  <c:v>209481.663601608</c:v>
                </c:pt>
                <c:pt idx="536">
                  <c:v>209481.476235168</c:v>
                </c:pt>
                <c:pt idx="537">
                  <c:v>209481.43356486</c:v>
                </c:pt>
                <c:pt idx="538">
                  <c:v>209481.392873384</c:v>
                </c:pt>
                <c:pt idx="539">
                  <c:v>209481.423684838</c:v>
                </c:pt>
                <c:pt idx="540">
                  <c:v>209481.396189733</c:v>
                </c:pt>
                <c:pt idx="541">
                  <c:v>209481.36551952</c:v>
                </c:pt>
                <c:pt idx="542">
                  <c:v>209481.395693219</c:v>
                </c:pt>
                <c:pt idx="543">
                  <c:v>209481.426236553</c:v>
                </c:pt>
                <c:pt idx="544">
                  <c:v>209481.375005965</c:v>
                </c:pt>
                <c:pt idx="545">
                  <c:v>209481.404987061</c:v>
                </c:pt>
                <c:pt idx="546">
                  <c:v>209481.369352075</c:v>
                </c:pt>
                <c:pt idx="547">
                  <c:v>209481.329316831</c:v>
                </c:pt>
                <c:pt idx="548">
                  <c:v>209481.484180346</c:v>
                </c:pt>
                <c:pt idx="549">
                  <c:v>209481.432294433</c:v>
                </c:pt>
                <c:pt idx="550">
                  <c:v>209481.548389666</c:v>
                </c:pt>
                <c:pt idx="551">
                  <c:v>209481.56180781</c:v>
                </c:pt>
                <c:pt idx="552">
                  <c:v>209481.568747831</c:v>
                </c:pt>
                <c:pt idx="553">
                  <c:v>209481.599042383</c:v>
                </c:pt>
                <c:pt idx="554">
                  <c:v>209481.586529792</c:v>
                </c:pt>
                <c:pt idx="555">
                  <c:v>209481.533172245</c:v>
                </c:pt>
                <c:pt idx="556">
                  <c:v>209481.658095498</c:v>
                </c:pt>
                <c:pt idx="557">
                  <c:v>209481.543890295</c:v>
                </c:pt>
                <c:pt idx="558">
                  <c:v>209481.624320349</c:v>
                </c:pt>
                <c:pt idx="559">
                  <c:v>209481.568568644</c:v>
                </c:pt>
                <c:pt idx="560">
                  <c:v>209481.55974766</c:v>
                </c:pt>
                <c:pt idx="561">
                  <c:v>209481.509216669</c:v>
                </c:pt>
                <c:pt idx="562">
                  <c:v>209481.670727569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19.5290641243249</c:v>
                </c:pt>
                <c:pt idx="1">
                  <c:v>19.4891710654537</c:v>
                </c:pt>
                <c:pt idx="2">
                  <c:v>19.4982119352157</c:v>
                </c:pt>
                <c:pt idx="3">
                  <c:v>19.535513801332</c:v>
                </c:pt>
                <c:pt idx="4">
                  <c:v>19.5113881264084</c:v>
                </c:pt>
                <c:pt idx="5">
                  <c:v>19.4472061078113</c:v>
                </c:pt>
                <c:pt idx="6">
                  <c:v>19.4147537771084</c:v>
                </c:pt>
                <c:pt idx="7">
                  <c:v>19.4151214074992</c:v>
                </c:pt>
                <c:pt idx="8">
                  <c:v>19.4123279933</c:v>
                </c:pt>
                <c:pt idx="9">
                  <c:v>19.4996799669558</c:v>
                </c:pt>
                <c:pt idx="10">
                  <c:v>19.479516459683</c:v>
                </c:pt>
                <c:pt idx="11">
                  <c:v>19.4455056655322</c:v>
                </c:pt>
                <c:pt idx="12">
                  <c:v>94.0633100823599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19.5555296306625</c:v>
                </c:pt>
                <c:pt idx="1">
                  <c:v>19.5400546306279</c:v>
                </c:pt>
                <c:pt idx="2">
                  <c:v>19.5354665862356</c:v>
                </c:pt>
                <c:pt idx="3">
                  <c:v>19.5375993361283</c:v>
                </c:pt>
                <c:pt idx="4">
                  <c:v>19.5300759938428</c:v>
                </c:pt>
                <c:pt idx="5">
                  <c:v>19.5164660240867</c:v>
                </c:pt>
                <c:pt idx="6">
                  <c:v>19.5095511624403</c:v>
                </c:pt>
                <c:pt idx="7">
                  <c:v>19.5095211339624</c:v>
                </c:pt>
                <c:pt idx="8">
                  <c:v>19.5098698778904</c:v>
                </c:pt>
                <c:pt idx="9">
                  <c:v>19.5037906408222</c:v>
                </c:pt>
                <c:pt idx="10">
                  <c:v>19.503149155307</c:v>
                </c:pt>
                <c:pt idx="11">
                  <c:v>19.5019623949114</c:v>
                </c:pt>
                <c:pt idx="12">
                  <c:v>27.481178962031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11.4769484432378</c:v>
                </c:pt>
                <c:pt idx="1">
                  <c:v>11.5551232418521</c:v>
                </c:pt>
                <c:pt idx="2">
                  <c:v>11.5905009645342</c:v>
                </c:pt>
                <c:pt idx="3">
                  <c:v>11.5982398078086</c:v>
                </c:pt>
                <c:pt idx="4">
                  <c:v>11.6337224268453</c:v>
                </c:pt>
                <c:pt idx="5">
                  <c:v>11.6858526592412</c:v>
                </c:pt>
                <c:pt idx="6">
                  <c:v>11.7124559907352</c:v>
                </c:pt>
                <c:pt idx="7">
                  <c:v>11.7130097409936</c:v>
                </c:pt>
                <c:pt idx="8">
                  <c:v>11.7092147819848</c:v>
                </c:pt>
                <c:pt idx="9">
                  <c:v>11.6447686420588</c:v>
                </c:pt>
                <c:pt idx="10">
                  <c:v>11.6307914941642</c:v>
                </c:pt>
                <c:pt idx="11">
                  <c:v>11.6079411236469</c:v>
                </c:pt>
                <c:pt idx="12">
                  <c:v>29.4653523960904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7.50649397418215</c:v>
                </c:pt>
                <c:pt idx="1">
                  <c:v>7.49709278084824</c:v>
                </c:pt>
                <c:pt idx="2">
                  <c:v>7.50233218469958</c:v>
                </c:pt>
                <c:pt idx="3">
                  <c:v>7.5158643024859</c:v>
                </c:pt>
                <c:pt idx="4">
                  <c:v>7.50947414625563</c:v>
                </c:pt>
                <c:pt idx="5">
                  <c:v>7.4899915655822</c:v>
                </c:pt>
                <c:pt idx="6">
                  <c:v>7.4801429998494</c:v>
                </c:pt>
                <c:pt idx="7">
                  <c:v>7.48029615442417</c:v>
                </c:pt>
                <c:pt idx="8">
                  <c:v>7.47908620933436</c:v>
                </c:pt>
                <c:pt idx="9">
                  <c:v>7.51508243282216</c:v>
                </c:pt>
                <c:pt idx="10">
                  <c:v>7.5075584403989</c:v>
                </c:pt>
                <c:pt idx="11">
                  <c:v>7.4949064762181</c:v>
                </c:pt>
                <c:pt idx="12">
                  <c:v>37.6510924926305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0.628366502167281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0.625520014803735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0.625199515480527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CT y CO!$B$2:$B$564</c:f>
              <c:numCache>
                <c:formatCode>General</c:formatCode>
                <c:ptCount val="563"/>
                <c:pt idx="0">
                  <c:v>7822662.6971866</c:v>
                </c:pt>
                <c:pt idx="1">
                  <c:v>40901657.8225423</c:v>
                </c:pt>
                <c:pt idx="2">
                  <c:v>40406106.42413</c:v>
                </c:pt>
                <c:pt idx="3">
                  <c:v>39913304.2370467</c:v>
                </c:pt>
                <c:pt idx="4">
                  <c:v>39420878.8758543</c:v>
                </c:pt>
                <c:pt idx="5">
                  <c:v>38927461.5027079</c:v>
                </c:pt>
                <c:pt idx="6">
                  <c:v>38435964.5994215</c:v>
                </c:pt>
                <c:pt idx="7">
                  <c:v>37948255.2211256</c:v>
                </c:pt>
                <c:pt idx="8">
                  <c:v>37462789.0404773</c:v>
                </c:pt>
                <c:pt idx="9">
                  <c:v>36977849.3906185</c:v>
                </c:pt>
                <c:pt idx="10">
                  <c:v>36493635.7442115</c:v>
                </c:pt>
                <c:pt idx="11">
                  <c:v>35978208.8044615</c:v>
                </c:pt>
                <c:pt idx="12">
                  <c:v>35468574.2988027</c:v>
                </c:pt>
                <c:pt idx="13">
                  <c:v>34968664.1247495</c:v>
                </c:pt>
                <c:pt idx="14">
                  <c:v>22843063.6984933</c:v>
                </c:pt>
                <c:pt idx="15">
                  <c:v>18676594.3862973</c:v>
                </c:pt>
                <c:pt idx="16">
                  <c:v>17502124.3101951</c:v>
                </c:pt>
                <c:pt idx="17">
                  <c:v>16636241.5356595</c:v>
                </c:pt>
                <c:pt idx="18">
                  <c:v>16580784.9538472</c:v>
                </c:pt>
                <c:pt idx="19">
                  <c:v>15927271.9005826</c:v>
                </c:pt>
                <c:pt idx="20">
                  <c:v>15868964.7211928</c:v>
                </c:pt>
                <c:pt idx="21">
                  <c:v>15351467.7298396</c:v>
                </c:pt>
                <c:pt idx="22">
                  <c:v>15291340.6505278</c:v>
                </c:pt>
                <c:pt idx="23">
                  <c:v>14877213.1507217</c:v>
                </c:pt>
                <c:pt idx="24">
                  <c:v>14816021.0756013</c:v>
                </c:pt>
                <c:pt idx="25">
                  <c:v>14479451.0872285</c:v>
                </c:pt>
                <c:pt idx="26">
                  <c:v>14500358.4656692</c:v>
                </c:pt>
                <c:pt idx="27">
                  <c:v>14672799.829653</c:v>
                </c:pt>
                <c:pt idx="28">
                  <c:v>14134820.4589258</c:v>
                </c:pt>
                <c:pt idx="29">
                  <c:v>13181182.397298</c:v>
                </c:pt>
                <c:pt idx="30">
                  <c:v>12616304.3009248</c:v>
                </c:pt>
                <c:pt idx="31">
                  <c:v>12154779.3628727</c:v>
                </c:pt>
                <c:pt idx="32">
                  <c:v>12016508.7443179</c:v>
                </c:pt>
                <c:pt idx="33">
                  <c:v>12057446.7562768</c:v>
                </c:pt>
                <c:pt idx="34">
                  <c:v>11661451.4832541</c:v>
                </c:pt>
                <c:pt idx="35">
                  <c:v>11530523.7568022</c:v>
                </c:pt>
                <c:pt idx="36">
                  <c:v>11567432.328097</c:v>
                </c:pt>
                <c:pt idx="37">
                  <c:v>11277397.9529687</c:v>
                </c:pt>
                <c:pt idx="38">
                  <c:v>11052253.0714234</c:v>
                </c:pt>
                <c:pt idx="39">
                  <c:v>11085314.183346</c:v>
                </c:pt>
                <c:pt idx="40">
                  <c:v>10878031.9058333</c:v>
                </c:pt>
                <c:pt idx="41">
                  <c:v>10917056.5443169</c:v>
                </c:pt>
                <c:pt idx="42">
                  <c:v>10622937.2319195</c:v>
                </c:pt>
                <c:pt idx="43">
                  <c:v>10291995.0373869</c:v>
                </c:pt>
                <c:pt idx="44">
                  <c:v>10053609.061213</c:v>
                </c:pt>
                <c:pt idx="45">
                  <c:v>9823111.93745482</c:v>
                </c:pt>
                <c:pt idx="46">
                  <c:v>9693989.93510616</c:v>
                </c:pt>
                <c:pt idx="47">
                  <c:v>9647822.14229219</c:v>
                </c:pt>
                <c:pt idx="48">
                  <c:v>9648271.66002464</c:v>
                </c:pt>
                <c:pt idx="49">
                  <c:v>9456422.92461723</c:v>
                </c:pt>
                <c:pt idx="50">
                  <c:v>9390486.65137117</c:v>
                </c:pt>
                <c:pt idx="51">
                  <c:v>9389893.20784082</c:v>
                </c:pt>
                <c:pt idx="52">
                  <c:v>9227565.77713921</c:v>
                </c:pt>
                <c:pt idx="53">
                  <c:v>9092078.02455514</c:v>
                </c:pt>
                <c:pt idx="54">
                  <c:v>9035552.7991468</c:v>
                </c:pt>
                <c:pt idx="55">
                  <c:v>9033873.18435837</c:v>
                </c:pt>
                <c:pt idx="56">
                  <c:v>8925804.78818986</c:v>
                </c:pt>
                <c:pt idx="57">
                  <c:v>8807215.86391858</c:v>
                </c:pt>
                <c:pt idx="58">
                  <c:v>8648831.46987081</c:v>
                </c:pt>
                <c:pt idx="59">
                  <c:v>8521812.01881213</c:v>
                </c:pt>
                <c:pt idx="60">
                  <c:v>8448117.9448847</c:v>
                </c:pt>
                <c:pt idx="61">
                  <c:v>8421408.505519</c:v>
                </c:pt>
                <c:pt idx="62">
                  <c:v>8425681.81327286</c:v>
                </c:pt>
                <c:pt idx="63">
                  <c:v>8304340.02025901</c:v>
                </c:pt>
                <c:pt idx="64">
                  <c:v>8244155.29818327</c:v>
                </c:pt>
                <c:pt idx="65">
                  <c:v>8203691.14929731</c:v>
                </c:pt>
                <c:pt idx="66">
                  <c:v>8203284.81238882</c:v>
                </c:pt>
                <c:pt idx="67">
                  <c:v>8094002.91285939</c:v>
                </c:pt>
                <c:pt idx="68">
                  <c:v>8034000.06699495</c:v>
                </c:pt>
                <c:pt idx="69">
                  <c:v>7997617.9570624</c:v>
                </c:pt>
                <c:pt idx="70">
                  <c:v>7999329.12720099</c:v>
                </c:pt>
                <c:pt idx="71">
                  <c:v>7932363.34962949</c:v>
                </c:pt>
                <c:pt idx="72">
                  <c:v>7867661.24314278</c:v>
                </c:pt>
                <c:pt idx="73">
                  <c:v>7776222.08637735</c:v>
                </c:pt>
                <c:pt idx="74">
                  <c:v>7720692.53364385</c:v>
                </c:pt>
                <c:pt idx="75">
                  <c:v>7669935.77140034</c:v>
                </c:pt>
                <c:pt idx="76">
                  <c:v>7652273.77583151</c:v>
                </c:pt>
                <c:pt idx="77">
                  <c:v>7651370.63916529</c:v>
                </c:pt>
                <c:pt idx="78">
                  <c:v>7582135.19232197</c:v>
                </c:pt>
                <c:pt idx="79">
                  <c:v>7529609.32933503</c:v>
                </c:pt>
                <c:pt idx="80">
                  <c:v>7500579.03571252</c:v>
                </c:pt>
                <c:pt idx="81">
                  <c:v>7437327.44710824</c:v>
                </c:pt>
                <c:pt idx="82">
                  <c:v>7398993.53869286</c:v>
                </c:pt>
                <c:pt idx="83">
                  <c:v>7374712.96870717</c:v>
                </c:pt>
                <c:pt idx="84">
                  <c:v>7376959.15560357</c:v>
                </c:pt>
                <c:pt idx="85">
                  <c:v>7334515.31632107</c:v>
                </c:pt>
                <c:pt idx="86">
                  <c:v>7296574.88684049</c:v>
                </c:pt>
                <c:pt idx="87">
                  <c:v>7241313.50530446</c:v>
                </c:pt>
                <c:pt idx="88">
                  <c:v>7206811.61041761</c:v>
                </c:pt>
                <c:pt idx="89">
                  <c:v>7175389.29374676</c:v>
                </c:pt>
                <c:pt idx="90">
                  <c:v>7164986.5523303</c:v>
                </c:pt>
                <c:pt idx="91">
                  <c:v>7165520.91124622</c:v>
                </c:pt>
                <c:pt idx="92">
                  <c:v>7120565.39647761</c:v>
                </c:pt>
                <c:pt idx="93">
                  <c:v>7085524.09567632</c:v>
                </c:pt>
                <c:pt idx="94">
                  <c:v>7065350.19837519</c:v>
                </c:pt>
                <c:pt idx="95">
                  <c:v>7024146.66767311</c:v>
                </c:pt>
                <c:pt idx="96">
                  <c:v>6996837.89138254</c:v>
                </c:pt>
                <c:pt idx="97">
                  <c:v>6980187.19979413</c:v>
                </c:pt>
                <c:pt idx="98">
                  <c:v>6968219.68727474</c:v>
                </c:pt>
                <c:pt idx="99">
                  <c:v>6967777.84504873</c:v>
                </c:pt>
                <c:pt idx="100">
                  <c:v>6937413.69826075</c:v>
                </c:pt>
                <c:pt idx="101">
                  <c:v>6901587.78980657</c:v>
                </c:pt>
                <c:pt idx="102">
                  <c:v>6886294.79834369</c:v>
                </c:pt>
                <c:pt idx="103">
                  <c:v>6861691.8540122</c:v>
                </c:pt>
                <c:pt idx="104">
                  <c:v>6839808.54385632</c:v>
                </c:pt>
                <c:pt idx="105">
                  <c:v>6823934.65295969</c:v>
                </c:pt>
                <c:pt idx="106">
                  <c:v>6797665.89832136</c:v>
                </c:pt>
                <c:pt idx="107">
                  <c:v>6774082.65361227</c:v>
                </c:pt>
                <c:pt idx="108">
                  <c:v>6760862.6850317</c:v>
                </c:pt>
                <c:pt idx="109">
                  <c:v>6734007.70481174</c:v>
                </c:pt>
                <c:pt idx="110">
                  <c:v>6716401.73543405</c:v>
                </c:pt>
                <c:pt idx="111">
                  <c:v>6705643.78441259</c:v>
                </c:pt>
                <c:pt idx="112">
                  <c:v>6698743.09687834</c:v>
                </c:pt>
                <c:pt idx="113">
                  <c:v>6699023.3324372</c:v>
                </c:pt>
                <c:pt idx="114">
                  <c:v>6679771.4621141</c:v>
                </c:pt>
                <c:pt idx="115">
                  <c:v>6656236.76732012</c:v>
                </c:pt>
                <c:pt idx="116">
                  <c:v>6648674.23374948</c:v>
                </c:pt>
                <c:pt idx="117">
                  <c:v>6637227.4511973</c:v>
                </c:pt>
                <c:pt idx="118">
                  <c:v>6619851.55954807</c:v>
                </c:pt>
                <c:pt idx="119">
                  <c:v>6604331.86722755</c:v>
                </c:pt>
                <c:pt idx="120">
                  <c:v>6586258.99496326</c:v>
                </c:pt>
                <c:pt idx="121">
                  <c:v>6570293.05911621</c:v>
                </c:pt>
                <c:pt idx="122">
                  <c:v>6561100.00838569</c:v>
                </c:pt>
                <c:pt idx="123">
                  <c:v>6543085.26076911</c:v>
                </c:pt>
                <c:pt idx="124">
                  <c:v>6530776.01843152</c:v>
                </c:pt>
                <c:pt idx="125">
                  <c:v>6523648.38370966</c:v>
                </c:pt>
                <c:pt idx="126">
                  <c:v>6518751.53050818</c:v>
                </c:pt>
                <c:pt idx="127">
                  <c:v>6519114.5440845</c:v>
                </c:pt>
                <c:pt idx="128">
                  <c:v>6506411.42962199</c:v>
                </c:pt>
                <c:pt idx="129">
                  <c:v>6490502.9501389</c:v>
                </c:pt>
                <c:pt idx="130">
                  <c:v>6484827.37814075</c:v>
                </c:pt>
                <c:pt idx="131">
                  <c:v>6480205.58920106</c:v>
                </c:pt>
                <c:pt idx="132">
                  <c:v>6480059.12581181</c:v>
                </c:pt>
                <c:pt idx="133">
                  <c:v>6467295.02401868</c:v>
                </c:pt>
                <c:pt idx="134">
                  <c:v>6456793.44167998</c:v>
                </c:pt>
                <c:pt idx="135">
                  <c:v>6444718.0652714</c:v>
                </c:pt>
                <c:pt idx="136">
                  <c:v>6433893.09156533</c:v>
                </c:pt>
                <c:pt idx="137">
                  <c:v>6427935.95557283</c:v>
                </c:pt>
                <c:pt idx="138">
                  <c:v>6415804.91738471</c:v>
                </c:pt>
                <c:pt idx="139">
                  <c:v>6407470.86511423</c:v>
                </c:pt>
                <c:pt idx="140">
                  <c:v>6402527.15166449</c:v>
                </c:pt>
                <c:pt idx="141">
                  <c:v>6397961.49101066</c:v>
                </c:pt>
                <c:pt idx="142">
                  <c:v>6390589.66301768</c:v>
                </c:pt>
                <c:pt idx="143">
                  <c:v>6379972.21821769</c:v>
                </c:pt>
                <c:pt idx="144">
                  <c:v>6374200.64338413</c:v>
                </c:pt>
                <c:pt idx="145">
                  <c:v>6370211.29499547</c:v>
                </c:pt>
                <c:pt idx="146">
                  <c:v>6366533.18192292</c:v>
                </c:pt>
                <c:pt idx="147">
                  <c:v>6366403.10662936</c:v>
                </c:pt>
                <c:pt idx="148">
                  <c:v>6357469.94191385</c:v>
                </c:pt>
                <c:pt idx="149">
                  <c:v>6349284.21981861</c:v>
                </c:pt>
                <c:pt idx="150">
                  <c:v>6342046.81595891</c:v>
                </c:pt>
                <c:pt idx="151">
                  <c:v>6337922.62601345</c:v>
                </c:pt>
                <c:pt idx="152">
                  <c:v>6329674.25000538</c:v>
                </c:pt>
                <c:pt idx="153">
                  <c:v>6323671.39495774</c:v>
                </c:pt>
                <c:pt idx="154">
                  <c:v>6320345.27800499</c:v>
                </c:pt>
                <c:pt idx="155">
                  <c:v>6317068.86079444</c:v>
                </c:pt>
                <c:pt idx="156">
                  <c:v>6312182.65754145</c:v>
                </c:pt>
                <c:pt idx="157">
                  <c:v>6304975.38408606</c:v>
                </c:pt>
                <c:pt idx="158">
                  <c:v>6300775.66004167</c:v>
                </c:pt>
                <c:pt idx="159">
                  <c:v>6296677.00204555</c:v>
                </c:pt>
                <c:pt idx="160">
                  <c:v>6294026.16828989</c:v>
                </c:pt>
                <c:pt idx="161">
                  <c:v>6292040.81650803</c:v>
                </c:pt>
                <c:pt idx="162">
                  <c:v>6291977.03170802</c:v>
                </c:pt>
                <c:pt idx="163">
                  <c:v>6286020.86699221</c:v>
                </c:pt>
                <c:pt idx="164">
                  <c:v>6281325.25010379</c:v>
                </c:pt>
                <c:pt idx="165">
                  <c:v>6278924.96457161</c:v>
                </c:pt>
                <c:pt idx="166">
                  <c:v>6273505.20201872</c:v>
                </c:pt>
                <c:pt idx="167">
                  <c:v>6269569.82082573</c:v>
                </c:pt>
                <c:pt idx="168">
                  <c:v>6267243.49545934</c:v>
                </c:pt>
                <c:pt idx="169">
                  <c:v>6265242.10124751</c:v>
                </c:pt>
                <c:pt idx="170">
                  <c:v>6262110.63576438</c:v>
                </c:pt>
                <c:pt idx="171">
                  <c:v>6257432.14787418</c:v>
                </c:pt>
                <c:pt idx="172">
                  <c:v>6254988.09792092</c:v>
                </c:pt>
                <c:pt idx="173">
                  <c:v>6252180.47394564</c:v>
                </c:pt>
                <c:pt idx="174">
                  <c:v>6249460.76773044</c:v>
                </c:pt>
                <c:pt idx="175">
                  <c:v>6247645.88699194</c:v>
                </c:pt>
                <c:pt idx="176">
                  <c:v>6246004.95137403</c:v>
                </c:pt>
                <c:pt idx="177">
                  <c:v>6245855.72258567</c:v>
                </c:pt>
                <c:pt idx="178">
                  <c:v>6242084.32222653</c:v>
                </c:pt>
                <c:pt idx="179">
                  <c:v>6239318.64910684</c:v>
                </c:pt>
                <c:pt idx="180">
                  <c:v>6236113.62537746</c:v>
                </c:pt>
                <c:pt idx="181">
                  <c:v>6233473.40508327</c:v>
                </c:pt>
                <c:pt idx="182">
                  <c:v>6232128.44133689</c:v>
                </c:pt>
                <c:pt idx="183">
                  <c:v>6230795.78674555</c:v>
                </c:pt>
                <c:pt idx="184">
                  <c:v>6228960.54998545</c:v>
                </c:pt>
                <c:pt idx="185">
                  <c:v>6226009.30206046</c:v>
                </c:pt>
                <c:pt idx="186">
                  <c:v>6224440.81279102</c:v>
                </c:pt>
                <c:pt idx="187">
                  <c:v>6222912.24472265</c:v>
                </c:pt>
                <c:pt idx="188">
                  <c:v>6221118.06834444</c:v>
                </c:pt>
                <c:pt idx="189">
                  <c:v>6219475.76545362</c:v>
                </c:pt>
                <c:pt idx="190">
                  <c:v>6218557.74972421</c:v>
                </c:pt>
                <c:pt idx="191">
                  <c:v>6218042.85934696</c:v>
                </c:pt>
                <c:pt idx="192">
                  <c:v>6218010.26870133</c:v>
                </c:pt>
                <c:pt idx="193">
                  <c:v>6215791.05119364</c:v>
                </c:pt>
                <c:pt idx="194">
                  <c:v>6213888.57606832</c:v>
                </c:pt>
                <c:pt idx="195">
                  <c:v>6212378.32884722</c:v>
                </c:pt>
                <c:pt idx="196">
                  <c:v>6211495.26879217</c:v>
                </c:pt>
                <c:pt idx="197">
                  <c:v>6210823.64474711</c:v>
                </c:pt>
                <c:pt idx="198">
                  <c:v>6210744.90889138</c:v>
                </c:pt>
                <c:pt idx="199">
                  <c:v>6208913.20193361</c:v>
                </c:pt>
                <c:pt idx="200">
                  <c:v>6208287.28653323</c:v>
                </c:pt>
                <c:pt idx="201">
                  <c:v>6207249.83053098</c:v>
                </c:pt>
                <c:pt idx="202">
                  <c:v>6206227.1068248</c:v>
                </c:pt>
                <c:pt idx="203">
                  <c:v>6205107.59106134</c:v>
                </c:pt>
                <c:pt idx="204">
                  <c:v>6204156.11162047</c:v>
                </c:pt>
                <c:pt idx="205">
                  <c:v>6203562.29630667</c:v>
                </c:pt>
                <c:pt idx="206">
                  <c:v>6203510.05642206</c:v>
                </c:pt>
                <c:pt idx="207">
                  <c:v>6203016.05492856</c:v>
                </c:pt>
                <c:pt idx="208">
                  <c:v>6203012.77309017</c:v>
                </c:pt>
                <c:pt idx="209">
                  <c:v>6201609.34577514</c:v>
                </c:pt>
                <c:pt idx="210">
                  <c:v>6200818.91610762</c:v>
                </c:pt>
                <c:pt idx="211">
                  <c:v>6200289.64597369</c:v>
                </c:pt>
                <c:pt idx="212">
                  <c:v>6199804.92653851</c:v>
                </c:pt>
                <c:pt idx="213">
                  <c:v>6198766.00244891</c:v>
                </c:pt>
                <c:pt idx="214">
                  <c:v>6198563.40818607</c:v>
                </c:pt>
                <c:pt idx="215">
                  <c:v>6198602.84873125</c:v>
                </c:pt>
                <c:pt idx="216">
                  <c:v>6197777.49142486</c:v>
                </c:pt>
                <c:pt idx="217">
                  <c:v>6197107.09220325</c:v>
                </c:pt>
                <c:pt idx="218">
                  <c:v>6196399.02823759</c:v>
                </c:pt>
                <c:pt idx="219">
                  <c:v>6195832.59504222</c:v>
                </c:pt>
                <c:pt idx="220">
                  <c:v>6195533.69599841</c:v>
                </c:pt>
                <c:pt idx="221">
                  <c:v>6195527.96521297</c:v>
                </c:pt>
                <c:pt idx="222">
                  <c:v>6195552.8469188</c:v>
                </c:pt>
                <c:pt idx="223">
                  <c:v>6195501.54061542</c:v>
                </c:pt>
                <c:pt idx="224">
                  <c:v>6194865.75431096</c:v>
                </c:pt>
                <c:pt idx="225">
                  <c:v>6194683.96427146</c:v>
                </c:pt>
                <c:pt idx="226">
                  <c:v>6194408.03040019</c:v>
                </c:pt>
                <c:pt idx="227">
                  <c:v>6193899.39558688</c:v>
                </c:pt>
                <c:pt idx="228">
                  <c:v>6193736.35510063</c:v>
                </c:pt>
                <c:pt idx="229">
                  <c:v>6193848.80485568</c:v>
                </c:pt>
                <c:pt idx="230">
                  <c:v>6193974.48200189</c:v>
                </c:pt>
                <c:pt idx="231">
                  <c:v>6193733.73835264</c:v>
                </c:pt>
                <c:pt idx="232">
                  <c:v>6193295.24931223</c:v>
                </c:pt>
                <c:pt idx="233">
                  <c:v>6193010.47956037</c:v>
                </c:pt>
                <c:pt idx="234">
                  <c:v>6192824.5423405</c:v>
                </c:pt>
                <c:pt idx="235">
                  <c:v>6192749.75881224</c:v>
                </c:pt>
                <c:pt idx="236">
                  <c:v>6192768.48123022</c:v>
                </c:pt>
                <c:pt idx="237">
                  <c:v>6192832.55326354</c:v>
                </c:pt>
                <c:pt idx="238">
                  <c:v>6192692.10864158</c:v>
                </c:pt>
                <c:pt idx="239">
                  <c:v>6192528.57218098</c:v>
                </c:pt>
                <c:pt idx="240">
                  <c:v>6192510.41041158</c:v>
                </c:pt>
                <c:pt idx="241">
                  <c:v>6192621.54964434</c:v>
                </c:pt>
                <c:pt idx="242">
                  <c:v>6192319.82803929</c:v>
                </c:pt>
                <c:pt idx="243">
                  <c:v>6192207.30469774</c:v>
                </c:pt>
                <c:pt idx="244">
                  <c:v>6192248.74084541</c:v>
                </c:pt>
                <c:pt idx="245">
                  <c:v>6192251.32798767</c:v>
                </c:pt>
                <c:pt idx="246">
                  <c:v>6192215.11753198</c:v>
                </c:pt>
                <c:pt idx="247">
                  <c:v>6192297.33785438</c:v>
                </c:pt>
                <c:pt idx="248">
                  <c:v>6192352.46499927</c:v>
                </c:pt>
                <c:pt idx="249">
                  <c:v>6192152.00628798</c:v>
                </c:pt>
                <c:pt idx="250">
                  <c:v>6192225.04607911</c:v>
                </c:pt>
                <c:pt idx="251">
                  <c:v>6192143.77731055</c:v>
                </c:pt>
                <c:pt idx="252">
                  <c:v>6192178.248035</c:v>
                </c:pt>
                <c:pt idx="253">
                  <c:v>6192238.37045574</c:v>
                </c:pt>
                <c:pt idx="254">
                  <c:v>6192204.99330286</c:v>
                </c:pt>
                <c:pt idx="255">
                  <c:v>6192095.05935331</c:v>
                </c:pt>
                <c:pt idx="256">
                  <c:v>6192151.76374994</c:v>
                </c:pt>
                <c:pt idx="257">
                  <c:v>6192184.27986239</c:v>
                </c:pt>
                <c:pt idx="258">
                  <c:v>6192145.73634423</c:v>
                </c:pt>
                <c:pt idx="259">
                  <c:v>6191932.32815707</c:v>
                </c:pt>
                <c:pt idx="260">
                  <c:v>6192140.13596099</c:v>
                </c:pt>
                <c:pt idx="261">
                  <c:v>6192010.77095923</c:v>
                </c:pt>
                <c:pt idx="262">
                  <c:v>6191935.11178109</c:v>
                </c:pt>
                <c:pt idx="263">
                  <c:v>6191972.18112381</c:v>
                </c:pt>
                <c:pt idx="264">
                  <c:v>6191896.96087091</c:v>
                </c:pt>
                <c:pt idx="265">
                  <c:v>6191958.82151472</c:v>
                </c:pt>
                <c:pt idx="266">
                  <c:v>6191973.03739093</c:v>
                </c:pt>
                <c:pt idx="267">
                  <c:v>6191896.8585737</c:v>
                </c:pt>
                <c:pt idx="268">
                  <c:v>6191995.80476186</c:v>
                </c:pt>
                <c:pt idx="269">
                  <c:v>6191904.89006935</c:v>
                </c:pt>
                <c:pt idx="270">
                  <c:v>6192062.87106776</c:v>
                </c:pt>
                <c:pt idx="271">
                  <c:v>6191895.79689838</c:v>
                </c:pt>
                <c:pt idx="272">
                  <c:v>6191907.43583766</c:v>
                </c:pt>
                <c:pt idx="273">
                  <c:v>6191897.19593848</c:v>
                </c:pt>
                <c:pt idx="274">
                  <c:v>6191890.77389922</c:v>
                </c:pt>
                <c:pt idx="275">
                  <c:v>6191921.76598001</c:v>
                </c:pt>
                <c:pt idx="276">
                  <c:v>6191860.83703883</c:v>
                </c:pt>
                <c:pt idx="277">
                  <c:v>6191921.203618</c:v>
                </c:pt>
                <c:pt idx="278">
                  <c:v>6191865.88701284</c:v>
                </c:pt>
                <c:pt idx="279">
                  <c:v>6191842.06379308</c:v>
                </c:pt>
                <c:pt idx="280">
                  <c:v>6191860.8853653</c:v>
                </c:pt>
                <c:pt idx="281">
                  <c:v>6191835.13832862</c:v>
                </c:pt>
                <c:pt idx="282">
                  <c:v>6191852.24512368</c:v>
                </c:pt>
                <c:pt idx="283">
                  <c:v>6191846.75880551</c:v>
                </c:pt>
                <c:pt idx="284">
                  <c:v>6191862.01279354</c:v>
                </c:pt>
                <c:pt idx="285">
                  <c:v>6191841.54438451</c:v>
                </c:pt>
                <c:pt idx="286">
                  <c:v>6191862.11998011</c:v>
                </c:pt>
                <c:pt idx="287">
                  <c:v>6191831.42419698</c:v>
                </c:pt>
                <c:pt idx="288">
                  <c:v>6191854.9836158</c:v>
                </c:pt>
                <c:pt idx="289">
                  <c:v>6191844.33532823</c:v>
                </c:pt>
                <c:pt idx="290">
                  <c:v>6191842.26329067</c:v>
                </c:pt>
                <c:pt idx="291">
                  <c:v>6191843.2365279</c:v>
                </c:pt>
                <c:pt idx="292">
                  <c:v>6191835.65870616</c:v>
                </c:pt>
                <c:pt idx="293">
                  <c:v>6191844.07215521</c:v>
                </c:pt>
                <c:pt idx="294">
                  <c:v>6191830.9805873</c:v>
                </c:pt>
                <c:pt idx="295">
                  <c:v>6191842.83705234</c:v>
                </c:pt>
                <c:pt idx="296">
                  <c:v>6191832.11361757</c:v>
                </c:pt>
                <c:pt idx="297">
                  <c:v>6191834.51163719</c:v>
                </c:pt>
                <c:pt idx="298">
                  <c:v>6191860.96757483</c:v>
                </c:pt>
                <c:pt idx="299">
                  <c:v>6191834.35033284</c:v>
                </c:pt>
                <c:pt idx="300">
                  <c:v>6191834.45642662</c:v>
                </c:pt>
                <c:pt idx="301">
                  <c:v>6191832.45581596</c:v>
                </c:pt>
                <c:pt idx="302">
                  <c:v>6191811.03014868</c:v>
                </c:pt>
                <c:pt idx="303">
                  <c:v>6191791.74208765</c:v>
                </c:pt>
                <c:pt idx="304">
                  <c:v>6191780.52140351</c:v>
                </c:pt>
                <c:pt idx="305">
                  <c:v>6191777.99284711</c:v>
                </c:pt>
                <c:pt idx="306">
                  <c:v>6191778.01686805</c:v>
                </c:pt>
                <c:pt idx="307">
                  <c:v>6191780.98738879</c:v>
                </c:pt>
                <c:pt idx="308">
                  <c:v>6191782.83083762</c:v>
                </c:pt>
                <c:pt idx="309">
                  <c:v>6191779.44986366</c:v>
                </c:pt>
                <c:pt idx="310">
                  <c:v>6191780.66312943</c:v>
                </c:pt>
                <c:pt idx="311">
                  <c:v>6191782.55148402</c:v>
                </c:pt>
                <c:pt idx="312">
                  <c:v>6191779.81692474</c:v>
                </c:pt>
                <c:pt idx="313">
                  <c:v>6191784.00102788</c:v>
                </c:pt>
                <c:pt idx="314">
                  <c:v>6191779.96863616</c:v>
                </c:pt>
                <c:pt idx="315">
                  <c:v>6191784.73163807</c:v>
                </c:pt>
                <c:pt idx="316">
                  <c:v>6191776.539848</c:v>
                </c:pt>
                <c:pt idx="317">
                  <c:v>6191786.95187578</c:v>
                </c:pt>
                <c:pt idx="318">
                  <c:v>6191779.3175784</c:v>
                </c:pt>
                <c:pt idx="319">
                  <c:v>6191777.59108151</c:v>
                </c:pt>
                <c:pt idx="320">
                  <c:v>6191778.16474957</c:v>
                </c:pt>
                <c:pt idx="321">
                  <c:v>6191778.08309547</c:v>
                </c:pt>
                <c:pt idx="322">
                  <c:v>6191776.06564686</c:v>
                </c:pt>
                <c:pt idx="323">
                  <c:v>6191777.41757449</c:v>
                </c:pt>
                <c:pt idx="324">
                  <c:v>6191775.94902944</c:v>
                </c:pt>
                <c:pt idx="325">
                  <c:v>6191777.86767431</c:v>
                </c:pt>
                <c:pt idx="326">
                  <c:v>6191775.54918622</c:v>
                </c:pt>
                <c:pt idx="327">
                  <c:v>6191774.75619368</c:v>
                </c:pt>
                <c:pt idx="328">
                  <c:v>6191775.3158554</c:v>
                </c:pt>
                <c:pt idx="329">
                  <c:v>6191775.40576193</c:v>
                </c:pt>
                <c:pt idx="330">
                  <c:v>6191776.46614445</c:v>
                </c:pt>
                <c:pt idx="331">
                  <c:v>6191776.18572547</c:v>
                </c:pt>
                <c:pt idx="332">
                  <c:v>6191774.71697914</c:v>
                </c:pt>
                <c:pt idx="333">
                  <c:v>6191775.6392922</c:v>
                </c:pt>
                <c:pt idx="334">
                  <c:v>6191774.90471215</c:v>
                </c:pt>
                <c:pt idx="335">
                  <c:v>6191776.16178374</c:v>
                </c:pt>
                <c:pt idx="336">
                  <c:v>6191775.680675</c:v>
                </c:pt>
                <c:pt idx="337">
                  <c:v>6191774.68589481</c:v>
                </c:pt>
                <c:pt idx="338">
                  <c:v>6191775.8045158</c:v>
                </c:pt>
                <c:pt idx="339">
                  <c:v>6191774.99323497</c:v>
                </c:pt>
                <c:pt idx="340">
                  <c:v>6191776.6252629</c:v>
                </c:pt>
                <c:pt idx="341">
                  <c:v>6191774.58911937</c:v>
                </c:pt>
                <c:pt idx="342">
                  <c:v>6191775.22663601</c:v>
                </c:pt>
                <c:pt idx="343">
                  <c:v>6191773.93356288</c:v>
                </c:pt>
                <c:pt idx="344">
                  <c:v>6191774.56884257</c:v>
                </c:pt>
                <c:pt idx="345">
                  <c:v>6191774.13493987</c:v>
                </c:pt>
                <c:pt idx="346">
                  <c:v>6191773.93054664</c:v>
                </c:pt>
                <c:pt idx="347">
                  <c:v>6191773.66937892</c:v>
                </c:pt>
                <c:pt idx="348">
                  <c:v>6191773.35765695</c:v>
                </c:pt>
                <c:pt idx="349">
                  <c:v>6191774.4195031</c:v>
                </c:pt>
                <c:pt idx="350">
                  <c:v>6191773.64513428</c:v>
                </c:pt>
                <c:pt idx="351">
                  <c:v>6191772.30351552</c:v>
                </c:pt>
                <c:pt idx="352">
                  <c:v>6191772.6751356</c:v>
                </c:pt>
                <c:pt idx="353">
                  <c:v>6191772.55879427</c:v>
                </c:pt>
                <c:pt idx="354">
                  <c:v>6191772.17706171</c:v>
                </c:pt>
                <c:pt idx="355">
                  <c:v>6191772.54617827</c:v>
                </c:pt>
                <c:pt idx="356">
                  <c:v>6191772.49899307</c:v>
                </c:pt>
                <c:pt idx="357">
                  <c:v>6191772.34933108</c:v>
                </c:pt>
                <c:pt idx="358">
                  <c:v>6191772.05284414</c:v>
                </c:pt>
                <c:pt idx="359">
                  <c:v>6191772.2533639</c:v>
                </c:pt>
                <c:pt idx="360">
                  <c:v>6191772.3007474</c:v>
                </c:pt>
                <c:pt idx="361">
                  <c:v>6191772.27076605</c:v>
                </c:pt>
                <c:pt idx="362">
                  <c:v>6191772.60719088</c:v>
                </c:pt>
                <c:pt idx="363">
                  <c:v>6191772.03961025</c:v>
                </c:pt>
                <c:pt idx="364">
                  <c:v>6191772.09169905</c:v>
                </c:pt>
                <c:pt idx="365">
                  <c:v>6191772.16528656</c:v>
                </c:pt>
                <c:pt idx="366">
                  <c:v>6191772.60819058</c:v>
                </c:pt>
                <c:pt idx="367">
                  <c:v>6191772.00484783</c:v>
                </c:pt>
                <c:pt idx="368">
                  <c:v>6191772.54838257</c:v>
                </c:pt>
                <c:pt idx="369">
                  <c:v>6191772.17497279</c:v>
                </c:pt>
                <c:pt idx="370">
                  <c:v>6191772.44206542</c:v>
                </c:pt>
                <c:pt idx="371">
                  <c:v>6191772.25790074</c:v>
                </c:pt>
                <c:pt idx="372">
                  <c:v>6191771.89957673</c:v>
                </c:pt>
                <c:pt idx="373">
                  <c:v>6191771.93603377</c:v>
                </c:pt>
                <c:pt idx="374">
                  <c:v>6191771.84675738</c:v>
                </c:pt>
                <c:pt idx="375">
                  <c:v>6191771.88156576</c:v>
                </c:pt>
                <c:pt idx="376">
                  <c:v>6191771.94722773</c:v>
                </c:pt>
                <c:pt idx="377">
                  <c:v>6191771.89703066</c:v>
                </c:pt>
                <c:pt idx="378">
                  <c:v>6191771.7650889</c:v>
                </c:pt>
                <c:pt idx="379">
                  <c:v>6191771.80085982</c:v>
                </c:pt>
                <c:pt idx="380">
                  <c:v>6191771.77775775</c:v>
                </c:pt>
                <c:pt idx="381">
                  <c:v>6191771.76872957</c:v>
                </c:pt>
                <c:pt idx="382">
                  <c:v>6191771.79788287</c:v>
                </c:pt>
                <c:pt idx="383">
                  <c:v>6191771.76461405</c:v>
                </c:pt>
                <c:pt idx="384">
                  <c:v>6191771.74980603</c:v>
                </c:pt>
                <c:pt idx="385">
                  <c:v>6191771.73946141</c:v>
                </c:pt>
                <c:pt idx="386">
                  <c:v>6191771.70995814</c:v>
                </c:pt>
                <c:pt idx="387">
                  <c:v>6191771.70580306</c:v>
                </c:pt>
                <c:pt idx="388">
                  <c:v>6191771.66976873</c:v>
                </c:pt>
                <c:pt idx="389">
                  <c:v>6191771.64887484</c:v>
                </c:pt>
                <c:pt idx="390">
                  <c:v>6191771.67940013</c:v>
                </c:pt>
                <c:pt idx="391">
                  <c:v>6191771.62258016</c:v>
                </c:pt>
                <c:pt idx="392">
                  <c:v>6191771.65027256</c:v>
                </c:pt>
                <c:pt idx="393">
                  <c:v>6191771.59783719</c:v>
                </c:pt>
                <c:pt idx="394">
                  <c:v>6191771.59295932</c:v>
                </c:pt>
                <c:pt idx="395">
                  <c:v>6191771.59658636</c:v>
                </c:pt>
                <c:pt idx="396">
                  <c:v>6191771.58678449</c:v>
                </c:pt>
                <c:pt idx="397">
                  <c:v>6191771.57530131</c:v>
                </c:pt>
                <c:pt idx="398">
                  <c:v>6191771.6023941</c:v>
                </c:pt>
                <c:pt idx="399">
                  <c:v>6191771.5722015</c:v>
                </c:pt>
                <c:pt idx="400">
                  <c:v>6191771.57901745</c:v>
                </c:pt>
                <c:pt idx="401">
                  <c:v>6191771.59206121</c:v>
                </c:pt>
                <c:pt idx="402">
                  <c:v>6191771.58799146</c:v>
                </c:pt>
                <c:pt idx="403">
                  <c:v>6191771.57458624</c:v>
                </c:pt>
                <c:pt idx="404">
                  <c:v>6191771.57494843</c:v>
                </c:pt>
                <c:pt idx="405">
                  <c:v>6191771.60234044</c:v>
                </c:pt>
                <c:pt idx="406">
                  <c:v>6191771.58782792</c:v>
                </c:pt>
                <c:pt idx="407">
                  <c:v>6191771.57712241</c:v>
                </c:pt>
                <c:pt idx="408">
                  <c:v>6191771.57893966</c:v>
                </c:pt>
                <c:pt idx="409">
                  <c:v>6191771.57835779</c:v>
                </c:pt>
                <c:pt idx="410">
                  <c:v>6191771.56844205</c:v>
                </c:pt>
                <c:pt idx="411">
                  <c:v>6191771.57523533</c:v>
                </c:pt>
                <c:pt idx="412">
                  <c:v>6191771.56774147</c:v>
                </c:pt>
                <c:pt idx="413">
                  <c:v>6191771.57428426</c:v>
                </c:pt>
                <c:pt idx="414">
                  <c:v>6191771.55689838</c:v>
                </c:pt>
                <c:pt idx="415">
                  <c:v>6191771.54781385</c:v>
                </c:pt>
                <c:pt idx="416">
                  <c:v>6191771.55193178</c:v>
                </c:pt>
                <c:pt idx="417">
                  <c:v>6191771.55602401</c:v>
                </c:pt>
                <c:pt idx="418">
                  <c:v>6191771.55228599</c:v>
                </c:pt>
                <c:pt idx="419">
                  <c:v>6191771.54594242</c:v>
                </c:pt>
                <c:pt idx="420">
                  <c:v>6191771.550935</c:v>
                </c:pt>
                <c:pt idx="421">
                  <c:v>6191771.55416698</c:v>
                </c:pt>
                <c:pt idx="422">
                  <c:v>6191771.55149008</c:v>
                </c:pt>
                <c:pt idx="423">
                  <c:v>6191771.54153091</c:v>
                </c:pt>
                <c:pt idx="424">
                  <c:v>6191771.54344294</c:v>
                </c:pt>
                <c:pt idx="425">
                  <c:v>6191771.5413054</c:v>
                </c:pt>
                <c:pt idx="426">
                  <c:v>6191771.54543712</c:v>
                </c:pt>
                <c:pt idx="427">
                  <c:v>6191771.54352683</c:v>
                </c:pt>
                <c:pt idx="428">
                  <c:v>6191771.54274344</c:v>
                </c:pt>
                <c:pt idx="429">
                  <c:v>6191771.5413598</c:v>
                </c:pt>
                <c:pt idx="430">
                  <c:v>6191771.54285389</c:v>
                </c:pt>
                <c:pt idx="431">
                  <c:v>6191771.54581029</c:v>
                </c:pt>
                <c:pt idx="432">
                  <c:v>6191771.54287181</c:v>
                </c:pt>
                <c:pt idx="433">
                  <c:v>6191771.54292226</c:v>
                </c:pt>
                <c:pt idx="434">
                  <c:v>6191771.54495297</c:v>
                </c:pt>
                <c:pt idx="435">
                  <c:v>6191771.5413313</c:v>
                </c:pt>
                <c:pt idx="436">
                  <c:v>6191771.54383729</c:v>
                </c:pt>
                <c:pt idx="437">
                  <c:v>6191771.54157121</c:v>
                </c:pt>
                <c:pt idx="438">
                  <c:v>6191771.54179772</c:v>
                </c:pt>
                <c:pt idx="439">
                  <c:v>6191771.5397564</c:v>
                </c:pt>
                <c:pt idx="440">
                  <c:v>6191771.54032005</c:v>
                </c:pt>
                <c:pt idx="441">
                  <c:v>6191771.53816811</c:v>
                </c:pt>
                <c:pt idx="442">
                  <c:v>6191771.53811477</c:v>
                </c:pt>
                <c:pt idx="443">
                  <c:v>6191771.53893526</c:v>
                </c:pt>
                <c:pt idx="444">
                  <c:v>6191771.53771625</c:v>
                </c:pt>
                <c:pt idx="445">
                  <c:v>6191771.53804255</c:v>
                </c:pt>
                <c:pt idx="446">
                  <c:v>6191771.53665666</c:v>
                </c:pt>
                <c:pt idx="447">
                  <c:v>6191771.53638033</c:v>
                </c:pt>
                <c:pt idx="448">
                  <c:v>6191771.53641092</c:v>
                </c:pt>
                <c:pt idx="449">
                  <c:v>6191771.53564172</c:v>
                </c:pt>
                <c:pt idx="450">
                  <c:v>6191771.53600691</c:v>
                </c:pt>
                <c:pt idx="451">
                  <c:v>6191771.53551371</c:v>
                </c:pt>
                <c:pt idx="452">
                  <c:v>6191771.53564147</c:v>
                </c:pt>
                <c:pt idx="453">
                  <c:v>6191771.5356257</c:v>
                </c:pt>
                <c:pt idx="454">
                  <c:v>6191771.53559102</c:v>
                </c:pt>
                <c:pt idx="455">
                  <c:v>6191771.53573085</c:v>
                </c:pt>
                <c:pt idx="456">
                  <c:v>6191771.53583831</c:v>
                </c:pt>
                <c:pt idx="457">
                  <c:v>6191771.53600318</c:v>
                </c:pt>
                <c:pt idx="458">
                  <c:v>6191771.53548377</c:v>
                </c:pt>
                <c:pt idx="459">
                  <c:v>6191771.53571407</c:v>
                </c:pt>
                <c:pt idx="460">
                  <c:v>6191771.53558949</c:v>
                </c:pt>
                <c:pt idx="461">
                  <c:v>6191771.53590953</c:v>
                </c:pt>
                <c:pt idx="462">
                  <c:v>6191771.5354189</c:v>
                </c:pt>
                <c:pt idx="463">
                  <c:v>6191771.53550679</c:v>
                </c:pt>
                <c:pt idx="464">
                  <c:v>6191771.53543177</c:v>
                </c:pt>
                <c:pt idx="465">
                  <c:v>6191771.5354742</c:v>
                </c:pt>
                <c:pt idx="466">
                  <c:v>6191771.53556505</c:v>
                </c:pt>
                <c:pt idx="467">
                  <c:v>6191771.53550137</c:v>
                </c:pt>
                <c:pt idx="468">
                  <c:v>6191771.53541736</c:v>
                </c:pt>
                <c:pt idx="469">
                  <c:v>6191771.53553423</c:v>
                </c:pt>
                <c:pt idx="470">
                  <c:v>6191771.53532873</c:v>
                </c:pt>
                <c:pt idx="471">
                  <c:v>6191771.53546137</c:v>
                </c:pt>
                <c:pt idx="472">
                  <c:v>6191771.53538352</c:v>
                </c:pt>
                <c:pt idx="473">
                  <c:v>6191771.53539034</c:v>
                </c:pt>
                <c:pt idx="474">
                  <c:v>6191771.53525192</c:v>
                </c:pt>
                <c:pt idx="475">
                  <c:v>6191771.53527888</c:v>
                </c:pt>
                <c:pt idx="476">
                  <c:v>6191771.53522608</c:v>
                </c:pt>
                <c:pt idx="477">
                  <c:v>6191771.53530529</c:v>
                </c:pt>
                <c:pt idx="478">
                  <c:v>6191771.53521455</c:v>
                </c:pt>
                <c:pt idx="479">
                  <c:v>6191771.53528668</c:v>
                </c:pt>
                <c:pt idx="480">
                  <c:v>6191771.53532095</c:v>
                </c:pt>
                <c:pt idx="481">
                  <c:v>6191771.53519127</c:v>
                </c:pt>
                <c:pt idx="482">
                  <c:v>6191771.53529615</c:v>
                </c:pt>
                <c:pt idx="483">
                  <c:v>6191771.53528187</c:v>
                </c:pt>
                <c:pt idx="484">
                  <c:v>6191771.53519462</c:v>
                </c:pt>
                <c:pt idx="485">
                  <c:v>6191771.53517076</c:v>
                </c:pt>
                <c:pt idx="486">
                  <c:v>6191771.53526038</c:v>
                </c:pt>
                <c:pt idx="487">
                  <c:v>6191771.53519487</c:v>
                </c:pt>
                <c:pt idx="488">
                  <c:v>6191771.53529533</c:v>
                </c:pt>
                <c:pt idx="489">
                  <c:v>6191771.53514144</c:v>
                </c:pt>
                <c:pt idx="490">
                  <c:v>6191771.53521738</c:v>
                </c:pt>
                <c:pt idx="491">
                  <c:v>6191771.5351043</c:v>
                </c:pt>
                <c:pt idx="492">
                  <c:v>6191771.53513101</c:v>
                </c:pt>
                <c:pt idx="493">
                  <c:v>6191771.53513888</c:v>
                </c:pt>
                <c:pt idx="494">
                  <c:v>6191771.53511678</c:v>
                </c:pt>
                <c:pt idx="495">
                  <c:v>6191771.53512229</c:v>
                </c:pt>
                <c:pt idx="496">
                  <c:v>6191771.53512798</c:v>
                </c:pt>
                <c:pt idx="497">
                  <c:v>6191771.53512307</c:v>
                </c:pt>
                <c:pt idx="498">
                  <c:v>6191771.53514195</c:v>
                </c:pt>
                <c:pt idx="499">
                  <c:v>6191771.53514618</c:v>
                </c:pt>
                <c:pt idx="500">
                  <c:v>6191771.53510868</c:v>
                </c:pt>
                <c:pt idx="501">
                  <c:v>6191771.53509486</c:v>
                </c:pt>
                <c:pt idx="502">
                  <c:v>6191771.53508414</c:v>
                </c:pt>
                <c:pt idx="503">
                  <c:v>6191771.53508108</c:v>
                </c:pt>
                <c:pt idx="504">
                  <c:v>6191771.53510613</c:v>
                </c:pt>
                <c:pt idx="505">
                  <c:v>6191771.53505766</c:v>
                </c:pt>
                <c:pt idx="506">
                  <c:v>6191771.53506704</c:v>
                </c:pt>
                <c:pt idx="507">
                  <c:v>6191771.53506691</c:v>
                </c:pt>
                <c:pt idx="508">
                  <c:v>6191771.53506907</c:v>
                </c:pt>
                <c:pt idx="509">
                  <c:v>6191771.53505507</c:v>
                </c:pt>
                <c:pt idx="510">
                  <c:v>6191771.53505526</c:v>
                </c:pt>
                <c:pt idx="511">
                  <c:v>6191771.53509268</c:v>
                </c:pt>
                <c:pt idx="512">
                  <c:v>6191771.5350661</c:v>
                </c:pt>
                <c:pt idx="513">
                  <c:v>6191771.53506588</c:v>
                </c:pt>
                <c:pt idx="514">
                  <c:v>6191771.53507114</c:v>
                </c:pt>
                <c:pt idx="515">
                  <c:v>6191771.53508508</c:v>
                </c:pt>
                <c:pt idx="516">
                  <c:v>6191771.53504972</c:v>
                </c:pt>
                <c:pt idx="517">
                  <c:v>6191771.53506457</c:v>
                </c:pt>
                <c:pt idx="518">
                  <c:v>6191771.53506316</c:v>
                </c:pt>
                <c:pt idx="519">
                  <c:v>6191771.53508545</c:v>
                </c:pt>
                <c:pt idx="520">
                  <c:v>6191771.53505668</c:v>
                </c:pt>
                <c:pt idx="521">
                  <c:v>6191771.53505792</c:v>
                </c:pt>
                <c:pt idx="522">
                  <c:v>6191771.53504524</c:v>
                </c:pt>
                <c:pt idx="523">
                  <c:v>6191771.53505091</c:v>
                </c:pt>
                <c:pt idx="524">
                  <c:v>6191771.53505174</c:v>
                </c:pt>
                <c:pt idx="525">
                  <c:v>6191771.53504076</c:v>
                </c:pt>
                <c:pt idx="526">
                  <c:v>6191771.53503971</c:v>
                </c:pt>
                <c:pt idx="527">
                  <c:v>6191771.53504424</c:v>
                </c:pt>
                <c:pt idx="528">
                  <c:v>6191771.53503892</c:v>
                </c:pt>
                <c:pt idx="529">
                  <c:v>6191771.53503614</c:v>
                </c:pt>
                <c:pt idx="530">
                  <c:v>6191771.53503695</c:v>
                </c:pt>
                <c:pt idx="531">
                  <c:v>6191771.5350418</c:v>
                </c:pt>
                <c:pt idx="532">
                  <c:v>6191771.53503816</c:v>
                </c:pt>
                <c:pt idx="533">
                  <c:v>6191771.53503969</c:v>
                </c:pt>
                <c:pt idx="534">
                  <c:v>6191771.53503742</c:v>
                </c:pt>
                <c:pt idx="535">
                  <c:v>6191771.53504412</c:v>
                </c:pt>
                <c:pt idx="536">
                  <c:v>6191771.53503511</c:v>
                </c:pt>
                <c:pt idx="537">
                  <c:v>6191771.53503415</c:v>
                </c:pt>
                <c:pt idx="538">
                  <c:v>6191771.53503464</c:v>
                </c:pt>
                <c:pt idx="539">
                  <c:v>6191771.53503591</c:v>
                </c:pt>
                <c:pt idx="540">
                  <c:v>6191771.53503384</c:v>
                </c:pt>
                <c:pt idx="541">
                  <c:v>6191771.53503563</c:v>
                </c:pt>
                <c:pt idx="542">
                  <c:v>6191771.53503274</c:v>
                </c:pt>
                <c:pt idx="543">
                  <c:v>6191771.53503406</c:v>
                </c:pt>
                <c:pt idx="544">
                  <c:v>6191771.53503049</c:v>
                </c:pt>
                <c:pt idx="545">
                  <c:v>6191771.53502832</c:v>
                </c:pt>
                <c:pt idx="546">
                  <c:v>6191771.5350297</c:v>
                </c:pt>
                <c:pt idx="547">
                  <c:v>6191771.53503005</c:v>
                </c:pt>
                <c:pt idx="548">
                  <c:v>6191771.53502731</c:v>
                </c:pt>
                <c:pt idx="549">
                  <c:v>6191771.53502736</c:v>
                </c:pt>
                <c:pt idx="550">
                  <c:v>6191771.53502648</c:v>
                </c:pt>
                <c:pt idx="551">
                  <c:v>6191771.53502703</c:v>
                </c:pt>
                <c:pt idx="552">
                  <c:v>6191771.53502695</c:v>
                </c:pt>
                <c:pt idx="553">
                  <c:v>6191771.53502673</c:v>
                </c:pt>
                <c:pt idx="554">
                  <c:v>6191771.53502698</c:v>
                </c:pt>
                <c:pt idx="555">
                  <c:v>6191771.53502749</c:v>
                </c:pt>
                <c:pt idx="556">
                  <c:v>6191771.53502722</c:v>
                </c:pt>
                <c:pt idx="557">
                  <c:v>6191771.53502658</c:v>
                </c:pt>
                <c:pt idx="558">
                  <c:v>6191771.53502684</c:v>
                </c:pt>
                <c:pt idx="559">
                  <c:v>6191771.53502637</c:v>
                </c:pt>
                <c:pt idx="560">
                  <c:v>6191771.53502799</c:v>
                </c:pt>
                <c:pt idx="561">
                  <c:v>6191771.53502696</c:v>
                </c:pt>
                <c:pt idx="562">
                  <c:v>6191771.53502763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CT y CO!$C$2:$C$564</c:f>
              <c:numCache>
                <c:formatCode>General</c:formatCode>
                <c:ptCount val="563"/>
                <c:pt idx="0">
                  <c:v>0</c:v>
                </c:pt>
                <c:pt idx="1">
                  <c:v>689035.389951868</c:v>
                </c:pt>
                <c:pt idx="2">
                  <c:v>689815.76247878</c:v>
                </c:pt>
                <c:pt idx="3">
                  <c:v>690590.622177847</c:v>
                </c:pt>
                <c:pt idx="4">
                  <c:v>691361.219882908</c:v>
                </c:pt>
                <c:pt idx="5">
                  <c:v>692128.567824901</c:v>
                </c:pt>
                <c:pt idx="6">
                  <c:v>692893.540860101</c:v>
                </c:pt>
                <c:pt idx="7">
                  <c:v>693656.944026545</c:v>
                </c:pt>
                <c:pt idx="8">
                  <c:v>694419.562535816</c:v>
                </c:pt>
                <c:pt idx="9">
                  <c:v>695182.203862681</c:v>
                </c:pt>
                <c:pt idx="10">
                  <c:v>695945.738633812</c:v>
                </c:pt>
                <c:pt idx="11">
                  <c:v>696366.476462148</c:v>
                </c:pt>
                <c:pt idx="12">
                  <c:v>696777.00724386</c:v>
                </c:pt>
                <c:pt idx="13">
                  <c:v>697170.74549351</c:v>
                </c:pt>
                <c:pt idx="14">
                  <c:v>528433.277626831</c:v>
                </c:pt>
                <c:pt idx="15">
                  <c:v>474903.11922343</c:v>
                </c:pt>
                <c:pt idx="16">
                  <c:v>466163.564389552</c:v>
                </c:pt>
                <c:pt idx="17">
                  <c:v>460685.713937829</c:v>
                </c:pt>
                <c:pt idx="18">
                  <c:v>462215.300510434</c:v>
                </c:pt>
                <c:pt idx="19">
                  <c:v>458146.244895673</c:v>
                </c:pt>
                <c:pt idx="20">
                  <c:v>459594.242232908</c:v>
                </c:pt>
                <c:pt idx="21">
                  <c:v>456533.318986706</c:v>
                </c:pt>
                <c:pt idx="22">
                  <c:v>457919.945812275</c:v>
                </c:pt>
                <c:pt idx="23">
                  <c:v>455526.376054338</c:v>
                </c:pt>
                <c:pt idx="24">
                  <c:v>456863.664010029</c:v>
                </c:pt>
                <c:pt idx="25">
                  <c:v>454898.614047713</c:v>
                </c:pt>
                <c:pt idx="26">
                  <c:v>454990.805964906</c:v>
                </c:pt>
                <c:pt idx="27">
                  <c:v>451303.871573352</c:v>
                </c:pt>
                <c:pt idx="28">
                  <c:v>448738.366439801</c:v>
                </c:pt>
                <c:pt idx="29">
                  <c:v>445483.591387343</c:v>
                </c:pt>
                <c:pt idx="30">
                  <c:v>443658.139162932</c:v>
                </c:pt>
                <c:pt idx="31">
                  <c:v>442768.216316955</c:v>
                </c:pt>
                <c:pt idx="32">
                  <c:v>447983.25695716</c:v>
                </c:pt>
                <c:pt idx="33">
                  <c:v>446885.601077058</c:v>
                </c:pt>
                <c:pt idx="34">
                  <c:v>447710.253863798</c:v>
                </c:pt>
                <c:pt idx="35">
                  <c:v>447130.945788156</c:v>
                </c:pt>
                <c:pt idx="36">
                  <c:v>446113.784783674</c:v>
                </c:pt>
                <c:pt idx="37">
                  <c:v>447504.497350603</c:v>
                </c:pt>
                <c:pt idx="38">
                  <c:v>451878.496455156</c:v>
                </c:pt>
                <c:pt idx="39">
                  <c:v>450912.21140709</c:v>
                </c:pt>
                <c:pt idx="40">
                  <c:v>452415.476074242</c:v>
                </c:pt>
                <c:pt idx="41">
                  <c:v>451200.091251658</c:v>
                </c:pt>
                <c:pt idx="42">
                  <c:v>456351.81673805</c:v>
                </c:pt>
                <c:pt idx="43">
                  <c:v>460216.866226866</c:v>
                </c:pt>
                <c:pt idx="44">
                  <c:v>464717.052808581</c:v>
                </c:pt>
                <c:pt idx="45">
                  <c:v>470221.839760998</c:v>
                </c:pt>
                <c:pt idx="46">
                  <c:v>473563.284474106</c:v>
                </c:pt>
                <c:pt idx="47">
                  <c:v>471872.661713629</c:v>
                </c:pt>
                <c:pt idx="48">
                  <c:v>471102.591409033</c:v>
                </c:pt>
                <c:pt idx="49">
                  <c:v>477788.602579978</c:v>
                </c:pt>
                <c:pt idx="50">
                  <c:v>481591.025153145</c:v>
                </c:pt>
                <c:pt idx="51">
                  <c:v>480902.523460108</c:v>
                </c:pt>
                <c:pt idx="52">
                  <c:v>486477.045551401</c:v>
                </c:pt>
                <c:pt idx="53">
                  <c:v>489122.547600978</c:v>
                </c:pt>
                <c:pt idx="54">
                  <c:v>489764.694695727</c:v>
                </c:pt>
                <c:pt idx="55">
                  <c:v>489182.02572383</c:v>
                </c:pt>
                <c:pt idx="56">
                  <c:v>493589.56165679</c:v>
                </c:pt>
                <c:pt idx="57">
                  <c:v>497895.54602296</c:v>
                </c:pt>
                <c:pt idx="58">
                  <c:v>505416.737109582</c:v>
                </c:pt>
                <c:pt idx="59">
                  <c:v>511374.038924292</c:v>
                </c:pt>
                <c:pt idx="60">
                  <c:v>515330.849438365</c:v>
                </c:pt>
                <c:pt idx="61">
                  <c:v>519468.959901215</c:v>
                </c:pt>
                <c:pt idx="62">
                  <c:v>520137.750470261</c:v>
                </c:pt>
                <c:pt idx="63">
                  <c:v>525476.487143154</c:v>
                </c:pt>
                <c:pt idx="64">
                  <c:v>528158.85247636</c:v>
                </c:pt>
                <c:pt idx="65">
                  <c:v>529355.686670607</c:v>
                </c:pt>
                <c:pt idx="66">
                  <c:v>528781.551921498</c:v>
                </c:pt>
                <c:pt idx="67">
                  <c:v>536613.675319675</c:v>
                </c:pt>
                <c:pt idx="68">
                  <c:v>540390.867644946</c:v>
                </c:pt>
                <c:pt idx="69">
                  <c:v>544316.796145388</c:v>
                </c:pt>
                <c:pt idx="70">
                  <c:v>543745.55663989</c:v>
                </c:pt>
                <c:pt idx="71">
                  <c:v>548913.699364994</c:v>
                </c:pt>
                <c:pt idx="72">
                  <c:v>554569.750326357</c:v>
                </c:pt>
                <c:pt idx="73">
                  <c:v>562206.866794772</c:v>
                </c:pt>
                <c:pt idx="74">
                  <c:v>567475.85240521</c:v>
                </c:pt>
                <c:pt idx="75">
                  <c:v>572104.13489623</c:v>
                </c:pt>
                <c:pt idx="76">
                  <c:v>571395.153520881</c:v>
                </c:pt>
                <c:pt idx="77">
                  <c:v>572216.123065253</c:v>
                </c:pt>
                <c:pt idx="78">
                  <c:v>580180.451926106</c:v>
                </c:pt>
                <c:pt idx="79">
                  <c:v>585111.806030752</c:v>
                </c:pt>
                <c:pt idx="80">
                  <c:v>589593.151639804</c:v>
                </c:pt>
                <c:pt idx="81">
                  <c:v>596853.723873977</c:v>
                </c:pt>
                <c:pt idx="82">
                  <c:v>602292.819993923</c:v>
                </c:pt>
                <c:pt idx="83">
                  <c:v>604153.789677745</c:v>
                </c:pt>
                <c:pt idx="84">
                  <c:v>604574.866096226</c:v>
                </c:pt>
                <c:pt idx="85">
                  <c:v>609705.326468862</c:v>
                </c:pt>
                <c:pt idx="86">
                  <c:v>614411.615097235</c:v>
                </c:pt>
                <c:pt idx="87">
                  <c:v>622618.286050405</c:v>
                </c:pt>
                <c:pt idx="88">
                  <c:v>627914.852059431</c:v>
                </c:pt>
                <c:pt idx="89">
                  <c:v>633177.533718403</c:v>
                </c:pt>
                <c:pt idx="90">
                  <c:v>637313.768761545</c:v>
                </c:pt>
                <c:pt idx="91">
                  <c:v>638010.793994021</c:v>
                </c:pt>
                <c:pt idx="92">
                  <c:v>643790.002121292</c:v>
                </c:pt>
                <c:pt idx="93">
                  <c:v>650880.39748697</c:v>
                </c:pt>
                <c:pt idx="94">
                  <c:v>653457.08960669</c:v>
                </c:pt>
                <c:pt idx="95">
                  <c:v>661365.614747659</c:v>
                </c:pt>
                <c:pt idx="96">
                  <c:v>665997.345555489</c:v>
                </c:pt>
                <c:pt idx="97">
                  <c:v>670610.343784374</c:v>
                </c:pt>
                <c:pt idx="98">
                  <c:v>672043.128007806</c:v>
                </c:pt>
                <c:pt idx="99">
                  <c:v>672091.158356951</c:v>
                </c:pt>
                <c:pt idx="100">
                  <c:v>679021.191218586</c:v>
                </c:pt>
                <c:pt idx="101">
                  <c:v>686808.519948767</c:v>
                </c:pt>
                <c:pt idx="102">
                  <c:v>691423.577761984</c:v>
                </c:pt>
                <c:pt idx="103">
                  <c:v>697082.496401495</c:v>
                </c:pt>
                <c:pt idx="104">
                  <c:v>702166.630034504</c:v>
                </c:pt>
                <c:pt idx="105">
                  <c:v>703992.042296081</c:v>
                </c:pt>
                <c:pt idx="106">
                  <c:v>712282.22124395</c:v>
                </c:pt>
                <c:pt idx="107">
                  <c:v>717654.960122786</c:v>
                </c:pt>
                <c:pt idx="108">
                  <c:v>722427.42755154</c:v>
                </c:pt>
                <c:pt idx="109">
                  <c:v>730040.57407196</c:v>
                </c:pt>
                <c:pt idx="110">
                  <c:v>736134.939640381</c:v>
                </c:pt>
                <c:pt idx="111">
                  <c:v>738169.098118035</c:v>
                </c:pt>
                <c:pt idx="112">
                  <c:v>741525.991581291</c:v>
                </c:pt>
                <c:pt idx="113">
                  <c:v>741476.182575117</c:v>
                </c:pt>
                <c:pt idx="114">
                  <c:v>747111.272834011</c:v>
                </c:pt>
                <c:pt idx="115">
                  <c:v>755253.630880258</c:v>
                </c:pt>
                <c:pt idx="116">
                  <c:v>755170.409744058</c:v>
                </c:pt>
                <c:pt idx="117">
                  <c:v>758050.934725615</c:v>
                </c:pt>
                <c:pt idx="118">
                  <c:v>764348.411330694</c:v>
                </c:pt>
                <c:pt idx="119">
                  <c:v>770295.665531382</c:v>
                </c:pt>
                <c:pt idx="120">
                  <c:v>777577.174317057</c:v>
                </c:pt>
                <c:pt idx="121">
                  <c:v>785051.21691755</c:v>
                </c:pt>
                <c:pt idx="122">
                  <c:v>787740.496575035</c:v>
                </c:pt>
                <c:pt idx="123">
                  <c:v>795622.782105623</c:v>
                </c:pt>
                <c:pt idx="124">
                  <c:v>800255.243454646</c:v>
                </c:pt>
                <c:pt idx="125">
                  <c:v>804860.856033518</c:v>
                </c:pt>
                <c:pt idx="126">
                  <c:v>805807.880019253</c:v>
                </c:pt>
                <c:pt idx="127">
                  <c:v>805774.909480828</c:v>
                </c:pt>
                <c:pt idx="128">
                  <c:v>812219.473995207</c:v>
                </c:pt>
                <c:pt idx="129">
                  <c:v>819783.636346056</c:v>
                </c:pt>
                <c:pt idx="130">
                  <c:v>823830.43404804</c:v>
                </c:pt>
                <c:pt idx="131">
                  <c:v>829342.473564307</c:v>
                </c:pt>
                <c:pt idx="132">
                  <c:v>829955.207691879</c:v>
                </c:pt>
                <c:pt idx="133">
                  <c:v>837173.163914265</c:v>
                </c:pt>
                <c:pt idx="134">
                  <c:v>842937.284984513</c:v>
                </c:pt>
                <c:pt idx="135">
                  <c:v>849709.760194446</c:v>
                </c:pt>
                <c:pt idx="136">
                  <c:v>855151.636051912</c:v>
                </c:pt>
                <c:pt idx="137">
                  <c:v>860051.052213075</c:v>
                </c:pt>
                <c:pt idx="138">
                  <c:v>867679.796005626</c:v>
                </c:pt>
                <c:pt idx="139">
                  <c:v>874151.617753672</c:v>
                </c:pt>
                <c:pt idx="140">
                  <c:v>876096.394374591</c:v>
                </c:pt>
                <c:pt idx="141">
                  <c:v>880327.380450477</c:v>
                </c:pt>
                <c:pt idx="142">
                  <c:v>885146.048488633</c:v>
                </c:pt>
                <c:pt idx="143">
                  <c:v>893379.76474556</c:v>
                </c:pt>
                <c:pt idx="144">
                  <c:v>898564.066478711</c:v>
                </c:pt>
                <c:pt idx="145">
                  <c:v>900531.147846668</c:v>
                </c:pt>
                <c:pt idx="146">
                  <c:v>899944.77027501</c:v>
                </c:pt>
                <c:pt idx="147">
                  <c:v>899652.774246832</c:v>
                </c:pt>
                <c:pt idx="148">
                  <c:v>906078.354016639</c:v>
                </c:pt>
                <c:pt idx="149">
                  <c:v>913028.509884359</c:v>
                </c:pt>
                <c:pt idx="150">
                  <c:v>920396.797133353</c:v>
                </c:pt>
                <c:pt idx="151">
                  <c:v>922702.743774281</c:v>
                </c:pt>
                <c:pt idx="152">
                  <c:v>930348.106718966</c:v>
                </c:pt>
                <c:pt idx="153">
                  <c:v>934993.475444565</c:v>
                </c:pt>
                <c:pt idx="154">
                  <c:v>939768.583252314</c:v>
                </c:pt>
                <c:pt idx="155">
                  <c:v>941790.158303465</c:v>
                </c:pt>
                <c:pt idx="156">
                  <c:v>947145.110366812</c:v>
                </c:pt>
                <c:pt idx="157">
                  <c:v>954174.266187497</c:v>
                </c:pt>
                <c:pt idx="158">
                  <c:v>958828.781541049</c:v>
                </c:pt>
                <c:pt idx="159">
                  <c:v>962523.793139892</c:v>
                </c:pt>
                <c:pt idx="160">
                  <c:v>966724.157041902</c:v>
                </c:pt>
                <c:pt idx="161">
                  <c:v>972900.193994744</c:v>
                </c:pt>
                <c:pt idx="162">
                  <c:v>973636.739304138</c:v>
                </c:pt>
                <c:pt idx="163">
                  <c:v>980846.360597367</c:v>
                </c:pt>
                <c:pt idx="164">
                  <c:v>985086.987869505</c:v>
                </c:pt>
                <c:pt idx="165">
                  <c:v>989489.955748291</c:v>
                </c:pt>
                <c:pt idx="166">
                  <c:v>996118.336022042</c:v>
                </c:pt>
                <c:pt idx="167">
                  <c:v>1002398.38416378</c:v>
                </c:pt>
                <c:pt idx="168">
                  <c:v>1003791.44084012</c:v>
                </c:pt>
                <c:pt idx="169">
                  <c:v>1007873.98378978</c:v>
                </c:pt>
                <c:pt idx="170">
                  <c:v>1011755.50578969</c:v>
                </c:pt>
                <c:pt idx="171">
                  <c:v>1019186.76332208</c:v>
                </c:pt>
                <c:pt idx="172">
                  <c:v>1024144.40610893</c:v>
                </c:pt>
                <c:pt idx="173">
                  <c:v>1028680.52634488</c:v>
                </c:pt>
                <c:pt idx="174">
                  <c:v>1034029.8110319</c:v>
                </c:pt>
                <c:pt idx="175">
                  <c:v>1035778.03292921</c:v>
                </c:pt>
                <c:pt idx="176">
                  <c:v>1034058.62842738</c:v>
                </c:pt>
                <c:pt idx="177">
                  <c:v>1033029.43840839</c:v>
                </c:pt>
                <c:pt idx="178">
                  <c:v>1039554.58519128</c:v>
                </c:pt>
                <c:pt idx="179">
                  <c:v>1046089.93958836</c:v>
                </c:pt>
                <c:pt idx="180">
                  <c:v>1051406.10499849</c:v>
                </c:pt>
                <c:pt idx="181">
                  <c:v>1055503.44483781</c:v>
                </c:pt>
                <c:pt idx="182">
                  <c:v>1060356.93813874</c:v>
                </c:pt>
                <c:pt idx="183">
                  <c:v>1061630.9303736</c:v>
                </c:pt>
                <c:pt idx="184">
                  <c:v>1066277.60889167</c:v>
                </c:pt>
                <c:pt idx="185">
                  <c:v>1072307.49161925</c:v>
                </c:pt>
                <c:pt idx="186">
                  <c:v>1077175.57329529</c:v>
                </c:pt>
                <c:pt idx="187">
                  <c:v>1079614.61786781</c:v>
                </c:pt>
                <c:pt idx="188">
                  <c:v>1083687.43567206</c:v>
                </c:pt>
                <c:pt idx="189">
                  <c:v>1086820.15985822</c:v>
                </c:pt>
                <c:pt idx="190">
                  <c:v>1090748.21274582</c:v>
                </c:pt>
                <c:pt idx="191">
                  <c:v>1097450.93093562</c:v>
                </c:pt>
                <c:pt idx="192">
                  <c:v>1096125.07988751</c:v>
                </c:pt>
                <c:pt idx="193">
                  <c:v>1100065.7772757</c:v>
                </c:pt>
                <c:pt idx="194">
                  <c:v>1105225.00939814</c:v>
                </c:pt>
                <c:pt idx="195">
                  <c:v>1110179.10387522</c:v>
                </c:pt>
                <c:pt idx="196">
                  <c:v>1109937.70842702</c:v>
                </c:pt>
                <c:pt idx="197">
                  <c:v>1113257.40186721</c:v>
                </c:pt>
                <c:pt idx="198">
                  <c:v>1112774.49080563</c:v>
                </c:pt>
                <c:pt idx="199">
                  <c:v>1117736.30959316</c:v>
                </c:pt>
                <c:pt idx="200">
                  <c:v>1121784.91999149</c:v>
                </c:pt>
                <c:pt idx="201">
                  <c:v>1123396.13191417</c:v>
                </c:pt>
                <c:pt idx="202">
                  <c:v>1127303.66687988</c:v>
                </c:pt>
                <c:pt idx="203">
                  <c:v>1130829.23129264</c:v>
                </c:pt>
                <c:pt idx="204">
                  <c:v>1134780.87393681</c:v>
                </c:pt>
                <c:pt idx="205">
                  <c:v>1134829.80906984</c:v>
                </c:pt>
                <c:pt idx="206">
                  <c:v>1133095.21856607</c:v>
                </c:pt>
                <c:pt idx="207">
                  <c:v>1128882.34766425</c:v>
                </c:pt>
                <c:pt idx="208">
                  <c:v>1129866.42495897</c:v>
                </c:pt>
                <c:pt idx="209">
                  <c:v>1133890.59240393</c:v>
                </c:pt>
                <c:pt idx="210">
                  <c:v>1135642.89530638</c:v>
                </c:pt>
                <c:pt idx="211">
                  <c:v>1139901.07934737</c:v>
                </c:pt>
                <c:pt idx="212">
                  <c:v>1139673.77320922</c:v>
                </c:pt>
                <c:pt idx="213">
                  <c:v>1143520.71410989</c:v>
                </c:pt>
                <c:pt idx="214">
                  <c:v>1144745.58491992</c:v>
                </c:pt>
                <c:pt idx="215">
                  <c:v>1143325.41995122</c:v>
                </c:pt>
                <c:pt idx="216">
                  <c:v>1147451.56239855</c:v>
                </c:pt>
                <c:pt idx="217">
                  <c:v>1148950.21601475</c:v>
                </c:pt>
                <c:pt idx="218">
                  <c:v>1151421.14600636</c:v>
                </c:pt>
                <c:pt idx="219">
                  <c:v>1152692.73888323</c:v>
                </c:pt>
                <c:pt idx="220">
                  <c:v>1155891.33512182</c:v>
                </c:pt>
                <c:pt idx="221">
                  <c:v>1155101.49716098</c:v>
                </c:pt>
                <c:pt idx="222">
                  <c:v>1161179.41115642</c:v>
                </c:pt>
                <c:pt idx="223">
                  <c:v>1157176.58218381</c:v>
                </c:pt>
                <c:pt idx="224">
                  <c:v>1160667.39223928</c:v>
                </c:pt>
                <c:pt idx="225">
                  <c:v>1160838.20694854</c:v>
                </c:pt>
                <c:pt idx="226">
                  <c:v>1159195.07729939</c:v>
                </c:pt>
                <c:pt idx="227">
                  <c:v>1162059.3232761</c:v>
                </c:pt>
                <c:pt idx="228">
                  <c:v>1168875.45410541</c:v>
                </c:pt>
                <c:pt idx="229">
                  <c:v>1169976.42964596</c:v>
                </c:pt>
                <c:pt idx="230">
                  <c:v>1167816.36758794</c:v>
                </c:pt>
                <c:pt idx="231">
                  <c:v>1168489.92060987</c:v>
                </c:pt>
                <c:pt idx="232">
                  <c:v>1171178.70616996</c:v>
                </c:pt>
                <c:pt idx="233">
                  <c:v>1173358.16954616</c:v>
                </c:pt>
                <c:pt idx="234">
                  <c:v>1175988.38861391</c:v>
                </c:pt>
                <c:pt idx="235">
                  <c:v>1174720.19789828</c:v>
                </c:pt>
                <c:pt idx="236">
                  <c:v>1173937.24816821</c:v>
                </c:pt>
                <c:pt idx="237">
                  <c:v>1178630.8659813</c:v>
                </c:pt>
                <c:pt idx="238">
                  <c:v>1173988.28836311</c:v>
                </c:pt>
                <c:pt idx="239">
                  <c:v>1172756.64708802</c:v>
                </c:pt>
                <c:pt idx="240">
                  <c:v>1176445.56236638</c:v>
                </c:pt>
                <c:pt idx="241">
                  <c:v>1176591.10981028</c:v>
                </c:pt>
                <c:pt idx="242">
                  <c:v>1177300.22253209</c:v>
                </c:pt>
                <c:pt idx="243">
                  <c:v>1180607.10043574</c:v>
                </c:pt>
                <c:pt idx="244">
                  <c:v>1180112.71867319</c:v>
                </c:pt>
                <c:pt idx="245">
                  <c:v>1174881.83180418</c:v>
                </c:pt>
                <c:pt idx="246">
                  <c:v>1180838.18494684</c:v>
                </c:pt>
                <c:pt idx="247">
                  <c:v>1181794.81000114</c:v>
                </c:pt>
                <c:pt idx="248">
                  <c:v>1178344.24667539</c:v>
                </c:pt>
                <c:pt idx="249">
                  <c:v>1182705.11930035</c:v>
                </c:pt>
                <c:pt idx="250">
                  <c:v>1183689.15920666</c:v>
                </c:pt>
                <c:pt idx="251">
                  <c:v>1184029.62877141</c:v>
                </c:pt>
                <c:pt idx="252">
                  <c:v>1184288.92708902</c:v>
                </c:pt>
                <c:pt idx="253">
                  <c:v>1188305.11579619</c:v>
                </c:pt>
                <c:pt idx="254">
                  <c:v>1185879.99257696</c:v>
                </c:pt>
                <c:pt idx="255">
                  <c:v>1185409.03633108</c:v>
                </c:pt>
                <c:pt idx="256">
                  <c:v>1186689.06757308</c:v>
                </c:pt>
                <c:pt idx="257">
                  <c:v>1183835.73915244</c:v>
                </c:pt>
                <c:pt idx="258">
                  <c:v>1188139.68946506</c:v>
                </c:pt>
                <c:pt idx="259">
                  <c:v>1183584.20705078</c:v>
                </c:pt>
                <c:pt idx="260">
                  <c:v>1177290.7448778</c:v>
                </c:pt>
                <c:pt idx="261">
                  <c:v>1183265.75634884</c:v>
                </c:pt>
                <c:pt idx="262">
                  <c:v>1182572.47207221</c:v>
                </c:pt>
                <c:pt idx="263">
                  <c:v>1181929.66558302</c:v>
                </c:pt>
                <c:pt idx="264">
                  <c:v>1185940.54662225</c:v>
                </c:pt>
                <c:pt idx="265">
                  <c:v>1184923.75541343</c:v>
                </c:pt>
                <c:pt idx="266">
                  <c:v>1188936.4537719</c:v>
                </c:pt>
                <c:pt idx="267">
                  <c:v>1185274.95366137</c:v>
                </c:pt>
                <c:pt idx="268">
                  <c:v>1187819.64993405</c:v>
                </c:pt>
                <c:pt idx="269">
                  <c:v>1184926.8358472</c:v>
                </c:pt>
                <c:pt idx="270">
                  <c:v>1182769.43289733</c:v>
                </c:pt>
                <c:pt idx="271">
                  <c:v>1184476.92680308</c:v>
                </c:pt>
                <c:pt idx="272">
                  <c:v>1183885.35980564</c:v>
                </c:pt>
                <c:pt idx="273">
                  <c:v>1187173.32164599</c:v>
                </c:pt>
                <c:pt idx="274">
                  <c:v>1183346.86316183</c:v>
                </c:pt>
                <c:pt idx="275">
                  <c:v>1182858.88220205</c:v>
                </c:pt>
                <c:pt idx="276">
                  <c:v>1183360.5760934</c:v>
                </c:pt>
                <c:pt idx="277">
                  <c:v>1184245.89871649</c:v>
                </c:pt>
                <c:pt idx="278">
                  <c:v>1182303.79464028</c:v>
                </c:pt>
                <c:pt idx="279">
                  <c:v>1183727.96310917</c:v>
                </c:pt>
                <c:pt idx="280">
                  <c:v>1182900.69310609</c:v>
                </c:pt>
                <c:pt idx="281">
                  <c:v>1184342.71555745</c:v>
                </c:pt>
                <c:pt idx="282">
                  <c:v>1184449.95652545</c:v>
                </c:pt>
                <c:pt idx="283">
                  <c:v>1184015.97970428</c:v>
                </c:pt>
                <c:pt idx="284">
                  <c:v>1184009.00150582</c:v>
                </c:pt>
                <c:pt idx="285">
                  <c:v>1184196.78658618</c:v>
                </c:pt>
                <c:pt idx="286">
                  <c:v>1183047.09661667</c:v>
                </c:pt>
                <c:pt idx="287">
                  <c:v>1186854.66565864</c:v>
                </c:pt>
                <c:pt idx="288">
                  <c:v>1186429.21643838</c:v>
                </c:pt>
                <c:pt idx="289">
                  <c:v>1186406.90854031</c:v>
                </c:pt>
                <c:pt idx="290">
                  <c:v>1187971.34999335</c:v>
                </c:pt>
                <c:pt idx="291">
                  <c:v>1188791.07252025</c:v>
                </c:pt>
                <c:pt idx="292">
                  <c:v>1186402.5248667</c:v>
                </c:pt>
                <c:pt idx="293">
                  <c:v>1187359.09189714</c:v>
                </c:pt>
                <c:pt idx="294">
                  <c:v>1187135.21796199</c:v>
                </c:pt>
                <c:pt idx="295">
                  <c:v>1187106.88844317</c:v>
                </c:pt>
                <c:pt idx="296">
                  <c:v>1186213.54311725</c:v>
                </c:pt>
                <c:pt idx="297">
                  <c:v>1187144.61468727</c:v>
                </c:pt>
                <c:pt idx="298">
                  <c:v>1187262.91838234</c:v>
                </c:pt>
                <c:pt idx="299">
                  <c:v>1186798.9547303</c:v>
                </c:pt>
                <c:pt idx="300">
                  <c:v>1186290.30734128</c:v>
                </c:pt>
                <c:pt idx="301">
                  <c:v>1186871.84163654</c:v>
                </c:pt>
                <c:pt idx="302">
                  <c:v>1186504.10006696</c:v>
                </c:pt>
                <c:pt idx="303">
                  <c:v>1186910.52668922</c:v>
                </c:pt>
                <c:pt idx="304">
                  <c:v>1187901.91171947</c:v>
                </c:pt>
                <c:pt idx="305">
                  <c:v>1187592.99519691</c:v>
                </c:pt>
                <c:pt idx="306">
                  <c:v>1187087.84000395</c:v>
                </c:pt>
                <c:pt idx="307">
                  <c:v>1188254.2731066</c:v>
                </c:pt>
                <c:pt idx="308">
                  <c:v>1187806.15088879</c:v>
                </c:pt>
                <c:pt idx="309">
                  <c:v>1187437.62864811</c:v>
                </c:pt>
                <c:pt idx="310">
                  <c:v>1187979.53946144</c:v>
                </c:pt>
                <c:pt idx="311">
                  <c:v>1187192.15454999</c:v>
                </c:pt>
                <c:pt idx="312">
                  <c:v>1187991.89211022</c:v>
                </c:pt>
                <c:pt idx="313">
                  <c:v>1186795.1784077</c:v>
                </c:pt>
                <c:pt idx="314">
                  <c:v>1187692.57518321</c:v>
                </c:pt>
                <c:pt idx="315">
                  <c:v>1187046.01013012</c:v>
                </c:pt>
                <c:pt idx="316">
                  <c:v>1188026.05244052</c:v>
                </c:pt>
                <c:pt idx="317">
                  <c:v>1188661.85539435</c:v>
                </c:pt>
                <c:pt idx="318">
                  <c:v>1187475.0106894</c:v>
                </c:pt>
                <c:pt idx="319">
                  <c:v>1188154.46051152</c:v>
                </c:pt>
                <c:pt idx="320">
                  <c:v>1187763.82649156</c:v>
                </c:pt>
                <c:pt idx="321">
                  <c:v>1187860.03874658</c:v>
                </c:pt>
                <c:pt idx="322">
                  <c:v>1187941.91036862</c:v>
                </c:pt>
                <c:pt idx="323">
                  <c:v>1187866.42537993</c:v>
                </c:pt>
                <c:pt idx="324">
                  <c:v>1187595.78179348</c:v>
                </c:pt>
                <c:pt idx="325">
                  <c:v>1187685.02354481</c:v>
                </c:pt>
                <c:pt idx="326">
                  <c:v>1188017.40872007</c:v>
                </c:pt>
                <c:pt idx="327">
                  <c:v>1187997.17319213</c:v>
                </c:pt>
                <c:pt idx="328">
                  <c:v>1188147.01446523</c:v>
                </c:pt>
                <c:pt idx="329">
                  <c:v>1188081.8499209</c:v>
                </c:pt>
                <c:pt idx="330">
                  <c:v>1188257.53015835</c:v>
                </c:pt>
                <c:pt idx="331">
                  <c:v>1188373.30316651</c:v>
                </c:pt>
                <c:pt idx="332">
                  <c:v>1187981.44936425</c:v>
                </c:pt>
                <c:pt idx="333">
                  <c:v>1187956.49648214</c:v>
                </c:pt>
                <c:pt idx="334">
                  <c:v>1187283.73879032</c:v>
                </c:pt>
                <c:pt idx="335">
                  <c:v>1187913.91103973</c:v>
                </c:pt>
                <c:pt idx="336">
                  <c:v>1187562.04058392</c:v>
                </c:pt>
                <c:pt idx="337">
                  <c:v>1187779.93670705</c:v>
                </c:pt>
                <c:pt idx="338">
                  <c:v>1187954.41146706</c:v>
                </c:pt>
                <c:pt idx="339">
                  <c:v>1188064.56412577</c:v>
                </c:pt>
                <c:pt idx="340">
                  <c:v>1187161.53820142</c:v>
                </c:pt>
                <c:pt idx="341">
                  <c:v>1187765.84369753</c:v>
                </c:pt>
                <c:pt idx="342">
                  <c:v>1187652.89516483</c:v>
                </c:pt>
                <c:pt idx="343">
                  <c:v>1187592.89381988</c:v>
                </c:pt>
                <c:pt idx="344">
                  <c:v>1187551.07010322</c:v>
                </c:pt>
                <c:pt idx="345">
                  <c:v>1187812.9535838</c:v>
                </c:pt>
                <c:pt idx="346">
                  <c:v>1187587.27618226</c:v>
                </c:pt>
                <c:pt idx="347">
                  <c:v>1187472.85296393</c:v>
                </c:pt>
                <c:pt idx="348">
                  <c:v>1187534.57295069</c:v>
                </c:pt>
                <c:pt idx="349">
                  <c:v>1187793.23444914</c:v>
                </c:pt>
                <c:pt idx="350">
                  <c:v>1187447.3223743</c:v>
                </c:pt>
                <c:pt idx="351">
                  <c:v>1187407.84811583</c:v>
                </c:pt>
                <c:pt idx="352">
                  <c:v>1187415.53759106</c:v>
                </c:pt>
                <c:pt idx="353">
                  <c:v>1187304.25011504</c:v>
                </c:pt>
                <c:pt idx="354">
                  <c:v>1187633.41339135</c:v>
                </c:pt>
                <c:pt idx="355">
                  <c:v>1187617.84031365</c:v>
                </c:pt>
                <c:pt idx="356">
                  <c:v>1187414.72072809</c:v>
                </c:pt>
                <c:pt idx="357">
                  <c:v>1187608.47095229</c:v>
                </c:pt>
                <c:pt idx="358">
                  <c:v>1187911.15141291</c:v>
                </c:pt>
                <c:pt idx="359">
                  <c:v>1187789.28592244</c:v>
                </c:pt>
                <c:pt idx="360">
                  <c:v>1188069.0710322</c:v>
                </c:pt>
                <c:pt idx="361">
                  <c:v>1187904.48721223</c:v>
                </c:pt>
                <c:pt idx="362">
                  <c:v>1187763.26657244</c:v>
                </c:pt>
                <c:pt idx="363">
                  <c:v>1187986.79739918</c:v>
                </c:pt>
                <c:pt idx="364">
                  <c:v>1187924.05934204</c:v>
                </c:pt>
                <c:pt idx="365">
                  <c:v>1188073.4577401</c:v>
                </c:pt>
                <c:pt idx="366">
                  <c:v>1188266.77267327</c:v>
                </c:pt>
                <c:pt idx="367">
                  <c:v>1188033.6630515</c:v>
                </c:pt>
                <c:pt idx="368">
                  <c:v>1188031.26374757</c:v>
                </c:pt>
                <c:pt idx="369">
                  <c:v>1187957.7909021</c:v>
                </c:pt>
                <c:pt idx="370">
                  <c:v>1188064.14833867</c:v>
                </c:pt>
                <c:pt idx="371">
                  <c:v>1188085.63365627</c:v>
                </c:pt>
                <c:pt idx="372">
                  <c:v>1187968.81983653</c:v>
                </c:pt>
                <c:pt idx="373">
                  <c:v>1187904.28867379</c:v>
                </c:pt>
                <c:pt idx="374">
                  <c:v>1187919.08975385</c:v>
                </c:pt>
                <c:pt idx="375">
                  <c:v>1187811.55322235</c:v>
                </c:pt>
                <c:pt idx="376">
                  <c:v>1187897.32488349</c:v>
                </c:pt>
                <c:pt idx="377">
                  <c:v>1188019.79098226</c:v>
                </c:pt>
                <c:pt idx="378">
                  <c:v>1187896.66164286</c:v>
                </c:pt>
                <c:pt idx="379">
                  <c:v>1187866.10711254</c:v>
                </c:pt>
                <c:pt idx="380">
                  <c:v>1187884.43408385</c:v>
                </c:pt>
                <c:pt idx="381">
                  <c:v>1187870.69077675</c:v>
                </c:pt>
                <c:pt idx="382">
                  <c:v>1187905.45623089</c:v>
                </c:pt>
                <c:pt idx="383">
                  <c:v>1187920.50371365</c:v>
                </c:pt>
                <c:pt idx="384">
                  <c:v>1187844.75468143</c:v>
                </c:pt>
                <c:pt idx="385">
                  <c:v>1187861.1310531</c:v>
                </c:pt>
                <c:pt idx="386">
                  <c:v>1187812.60520589</c:v>
                </c:pt>
                <c:pt idx="387">
                  <c:v>1187785.07481632</c:v>
                </c:pt>
                <c:pt idx="388">
                  <c:v>1187805.78773863</c:v>
                </c:pt>
                <c:pt idx="389">
                  <c:v>1187779.47059596</c:v>
                </c:pt>
                <c:pt idx="390">
                  <c:v>1187796.96078585</c:v>
                </c:pt>
                <c:pt idx="391">
                  <c:v>1187782.41924242</c:v>
                </c:pt>
                <c:pt idx="392">
                  <c:v>1187707.02044688</c:v>
                </c:pt>
                <c:pt idx="393">
                  <c:v>1187775.1682309</c:v>
                </c:pt>
                <c:pt idx="394">
                  <c:v>1187778.26349287</c:v>
                </c:pt>
                <c:pt idx="395">
                  <c:v>1187785.4705187</c:v>
                </c:pt>
                <c:pt idx="396">
                  <c:v>1187765.38002295</c:v>
                </c:pt>
                <c:pt idx="397">
                  <c:v>1187786.73087275</c:v>
                </c:pt>
                <c:pt idx="398">
                  <c:v>1187716.08734128</c:v>
                </c:pt>
                <c:pt idx="399">
                  <c:v>1187793.32887478</c:v>
                </c:pt>
                <c:pt idx="400">
                  <c:v>1187862.91830293</c:v>
                </c:pt>
                <c:pt idx="401">
                  <c:v>1187764.08873386</c:v>
                </c:pt>
                <c:pt idx="402">
                  <c:v>1187795.96353182</c:v>
                </c:pt>
                <c:pt idx="403">
                  <c:v>1187821.83588143</c:v>
                </c:pt>
                <c:pt idx="404">
                  <c:v>1187775.9381198</c:v>
                </c:pt>
                <c:pt idx="405">
                  <c:v>1187863.22252555</c:v>
                </c:pt>
                <c:pt idx="406">
                  <c:v>1187800.32464587</c:v>
                </c:pt>
                <c:pt idx="407">
                  <c:v>1187794.49020044</c:v>
                </c:pt>
                <c:pt idx="408">
                  <c:v>1187812.1904633</c:v>
                </c:pt>
                <c:pt idx="409">
                  <c:v>1187785.45224885</c:v>
                </c:pt>
                <c:pt idx="410">
                  <c:v>1187769.22784325</c:v>
                </c:pt>
                <c:pt idx="411">
                  <c:v>1187768.52991476</c:v>
                </c:pt>
                <c:pt idx="412">
                  <c:v>1187805.8313603</c:v>
                </c:pt>
                <c:pt idx="413">
                  <c:v>1187789.4685025</c:v>
                </c:pt>
                <c:pt idx="414">
                  <c:v>1187824.66508772</c:v>
                </c:pt>
                <c:pt idx="415">
                  <c:v>1187816.42256014</c:v>
                </c:pt>
                <c:pt idx="416">
                  <c:v>1187814.49907566</c:v>
                </c:pt>
                <c:pt idx="417">
                  <c:v>1187807.31238121</c:v>
                </c:pt>
                <c:pt idx="418">
                  <c:v>1187809.93005038</c:v>
                </c:pt>
                <c:pt idx="419">
                  <c:v>1187851.5625973</c:v>
                </c:pt>
                <c:pt idx="420">
                  <c:v>1187852.83877782</c:v>
                </c:pt>
                <c:pt idx="421">
                  <c:v>1187847.35135388</c:v>
                </c:pt>
                <c:pt idx="422">
                  <c:v>1187837.98346848</c:v>
                </c:pt>
                <c:pt idx="423">
                  <c:v>1187874.42216528</c:v>
                </c:pt>
                <c:pt idx="424">
                  <c:v>1187886.22236136</c:v>
                </c:pt>
                <c:pt idx="425">
                  <c:v>1187905.16457782</c:v>
                </c:pt>
                <c:pt idx="426">
                  <c:v>1187922.56537422</c:v>
                </c:pt>
                <c:pt idx="427">
                  <c:v>1187883.37916466</c:v>
                </c:pt>
                <c:pt idx="428">
                  <c:v>1187895.5226369</c:v>
                </c:pt>
                <c:pt idx="429">
                  <c:v>1187911.6943499</c:v>
                </c:pt>
                <c:pt idx="430">
                  <c:v>1187909.50983904</c:v>
                </c:pt>
                <c:pt idx="431">
                  <c:v>1187892.51627047</c:v>
                </c:pt>
                <c:pt idx="432">
                  <c:v>1187901.82996822</c:v>
                </c:pt>
                <c:pt idx="433">
                  <c:v>1187904.58578011</c:v>
                </c:pt>
                <c:pt idx="434">
                  <c:v>1187907.09641806</c:v>
                </c:pt>
                <c:pt idx="435">
                  <c:v>1187894.89852835</c:v>
                </c:pt>
                <c:pt idx="436">
                  <c:v>1187901.09590525</c:v>
                </c:pt>
                <c:pt idx="437">
                  <c:v>1187897.84929018</c:v>
                </c:pt>
                <c:pt idx="438">
                  <c:v>1187901.14777109</c:v>
                </c:pt>
                <c:pt idx="439">
                  <c:v>1187907.54947568</c:v>
                </c:pt>
                <c:pt idx="440">
                  <c:v>1187909.26659953</c:v>
                </c:pt>
                <c:pt idx="441">
                  <c:v>1187903.3539748</c:v>
                </c:pt>
                <c:pt idx="442">
                  <c:v>1187909.81892983</c:v>
                </c:pt>
                <c:pt idx="443">
                  <c:v>1187913.67078312</c:v>
                </c:pt>
                <c:pt idx="444">
                  <c:v>1187906.4403564</c:v>
                </c:pt>
                <c:pt idx="445">
                  <c:v>1187906.65068944</c:v>
                </c:pt>
                <c:pt idx="446">
                  <c:v>1187900.57536278</c:v>
                </c:pt>
                <c:pt idx="447">
                  <c:v>1187900.70002294</c:v>
                </c:pt>
                <c:pt idx="448">
                  <c:v>1187900.10401265</c:v>
                </c:pt>
                <c:pt idx="449">
                  <c:v>1187893.04187585</c:v>
                </c:pt>
                <c:pt idx="450">
                  <c:v>1187896.60413012</c:v>
                </c:pt>
                <c:pt idx="451">
                  <c:v>1187885.0967683</c:v>
                </c:pt>
                <c:pt idx="452">
                  <c:v>1187890.20922406</c:v>
                </c:pt>
                <c:pt idx="453">
                  <c:v>1187875.20697011</c:v>
                </c:pt>
                <c:pt idx="454">
                  <c:v>1187885.29796895</c:v>
                </c:pt>
                <c:pt idx="455">
                  <c:v>1187880.50106615</c:v>
                </c:pt>
                <c:pt idx="456">
                  <c:v>1187888.45267942</c:v>
                </c:pt>
                <c:pt idx="457">
                  <c:v>1187879.78587583</c:v>
                </c:pt>
                <c:pt idx="458">
                  <c:v>1187886.428878</c:v>
                </c:pt>
                <c:pt idx="459">
                  <c:v>1187882.69055572</c:v>
                </c:pt>
                <c:pt idx="460">
                  <c:v>1187883.74415088</c:v>
                </c:pt>
                <c:pt idx="461">
                  <c:v>1187887.79379259</c:v>
                </c:pt>
                <c:pt idx="462">
                  <c:v>1187885.27397954</c:v>
                </c:pt>
                <c:pt idx="463">
                  <c:v>1187885.72927052</c:v>
                </c:pt>
                <c:pt idx="464">
                  <c:v>1187886.1097952</c:v>
                </c:pt>
                <c:pt idx="465">
                  <c:v>1187886.77477206</c:v>
                </c:pt>
                <c:pt idx="466">
                  <c:v>1187883.79016549</c:v>
                </c:pt>
                <c:pt idx="467">
                  <c:v>1187886.87740964</c:v>
                </c:pt>
                <c:pt idx="468">
                  <c:v>1187883.99136189</c:v>
                </c:pt>
                <c:pt idx="469">
                  <c:v>1187882.55210924</c:v>
                </c:pt>
                <c:pt idx="470">
                  <c:v>1187881.99434694</c:v>
                </c:pt>
                <c:pt idx="471">
                  <c:v>1187884.89066871</c:v>
                </c:pt>
                <c:pt idx="472">
                  <c:v>1187880.01006885</c:v>
                </c:pt>
                <c:pt idx="473">
                  <c:v>1187883.47399656</c:v>
                </c:pt>
                <c:pt idx="474">
                  <c:v>1187882.34543709</c:v>
                </c:pt>
                <c:pt idx="475">
                  <c:v>1187881.30142899</c:v>
                </c:pt>
                <c:pt idx="476">
                  <c:v>1187877.48867487</c:v>
                </c:pt>
                <c:pt idx="477">
                  <c:v>1187877.10458337</c:v>
                </c:pt>
                <c:pt idx="478">
                  <c:v>1187876.59187832</c:v>
                </c:pt>
                <c:pt idx="479">
                  <c:v>1187876.2999968</c:v>
                </c:pt>
                <c:pt idx="480">
                  <c:v>1187877.93212547</c:v>
                </c:pt>
                <c:pt idx="481">
                  <c:v>1187878.49472619</c:v>
                </c:pt>
                <c:pt idx="482">
                  <c:v>1187874.08647923</c:v>
                </c:pt>
                <c:pt idx="483">
                  <c:v>1187877.87086511</c:v>
                </c:pt>
                <c:pt idx="484">
                  <c:v>1187879.74140172</c:v>
                </c:pt>
                <c:pt idx="485">
                  <c:v>1187877.04238669</c:v>
                </c:pt>
                <c:pt idx="486">
                  <c:v>1187880.29168634</c:v>
                </c:pt>
                <c:pt idx="487">
                  <c:v>1187879.41845543</c:v>
                </c:pt>
                <c:pt idx="488">
                  <c:v>1187874.74164338</c:v>
                </c:pt>
                <c:pt idx="489">
                  <c:v>1187876.35589498</c:v>
                </c:pt>
                <c:pt idx="490">
                  <c:v>1187876.84481984</c:v>
                </c:pt>
                <c:pt idx="491">
                  <c:v>1187874.79167233</c:v>
                </c:pt>
                <c:pt idx="492">
                  <c:v>1187875.84648014</c:v>
                </c:pt>
                <c:pt idx="493">
                  <c:v>1187874.03660874</c:v>
                </c:pt>
                <c:pt idx="494">
                  <c:v>1187873.77739694</c:v>
                </c:pt>
                <c:pt idx="495">
                  <c:v>1187876.14292736</c:v>
                </c:pt>
                <c:pt idx="496">
                  <c:v>1187875.23947068</c:v>
                </c:pt>
                <c:pt idx="497">
                  <c:v>1187873.09942261</c:v>
                </c:pt>
                <c:pt idx="498">
                  <c:v>1187874.66817563</c:v>
                </c:pt>
                <c:pt idx="499">
                  <c:v>1187872.87208875</c:v>
                </c:pt>
                <c:pt idx="500">
                  <c:v>1187875.48754089</c:v>
                </c:pt>
                <c:pt idx="501">
                  <c:v>1187875.07531387</c:v>
                </c:pt>
                <c:pt idx="502">
                  <c:v>1187875.26999954</c:v>
                </c:pt>
                <c:pt idx="503">
                  <c:v>1187875.34803364</c:v>
                </c:pt>
                <c:pt idx="504">
                  <c:v>1187875.48132647</c:v>
                </c:pt>
                <c:pt idx="505">
                  <c:v>1187877.58421911</c:v>
                </c:pt>
                <c:pt idx="506">
                  <c:v>1187876.46644271</c:v>
                </c:pt>
                <c:pt idx="507">
                  <c:v>1187877.65242963</c:v>
                </c:pt>
                <c:pt idx="508">
                  <c:v>1187878.06329932</c:v>
                </c:pt>
                <c:pt idx="509">
                  <c:v>1187876.40729456</c:v>
                </c:pt>
                <c:pt idx="510">
                  <c:v>1187877.05019452</c:v>
                </c:pt>
                <c:pt idx="511">
                  <c:v>1187877.20058169</c:v>
                </c:pt>
                <c:pt idx="512">
                  <c:v>1187877.51337895</c:v>
                </c:pt>
                <c:pt idx="513">
                  <c:v>1187876.44664167</c:v>
                </c:pt>
                <c:pt idx="514">
                  <c:v>1187875.74427875</c:v>
                </c:pt>
                <c:pt idx="515">
                  <c:v>1187877.06785561</c:v>
                </c:pt>
                <c:pt idx="516">
                  <c:v>1187876.6611976</c:v>
                </c:pt>
                <c:pt idx="517">
                  <c:v>1187874.61102247</c:v>
                </c:pt>
                <c:pt idx="518">
                  <c:v>1187876.16682486</c:v>
                </c:pt>
                <c:pt idx="519">
                  <c:v>1187878.66670812</c:v>
                </c:pt>
                <c:pt idx="520">
                  <c:v>1187876.84913684</c:v>
                </c:pt>
                <c:pt idx="521">
                  <c:v>1187876.57796934</c:v>
                </c:pt>
                <c:pt idx="522">
                  <c:v>1187875.86217881</c:v>
                </c:pt>
                <c:pt idx="523">
                  <c:v>1187875.74014505</c:v>
                </c:pt>
                <c:pt idx="524">
                  <c:v>1187877.00737492</c:v>
                </c:pt>
                <c:pt idx="525">
                  <c:v>1187875.78637439</c:v>
                </c:pt>
                <c:pt idx="526">
                  <c:v>1187875.97679426</c:v>
                </c:pt>
                <c:pt idx="527">
                  <c:v>1187876.03349762</c:v>
                </c:pt>
                <c:pt idx="528">
                  <c:v>1187876.59138279</c:v>
                </c:pt>
                <c:pt idx="529">
                  <c:v>1187876.57030713</c:v>
                </c:pt>
                <c:pt idx="530">
                  <c:v>1187875.00114784</c:v>
                </c:pt>
                <c:pt idx="531">
                  <c:v>1187876.52984304</c:v>
                </c:pt>
                <c:pt idx="532">
                  <c:v>1187877.12477081</c:v>
                </c:pt>
                <c:pt idx="533">
                  <c:v>1187876.38178253</c:v>
                </c:pt>
                <c:pt idx="534">
                  <c:v>1187876.18208596</c:v>
                </c:pt>
                <c:pt idx="535">
                  <c:v>1187876.27767109</c:v>
                </c:pt>
                <c:pt idx="536">
                  <c:v>1187877.0422556</c:v>
                </c:pt>
                <c:pt idx="537">
                  <c:v>1187877.21281529</c:v>
                </c:pt>
                <c:pt idx="538">
                  <c:v>1187877.3456738</c:v>
                </c:pt>
                <c:pt idx="539">
                  <c:v>1187877.25579212</c:v>
                </c:pt>
                <c:pt idx="540">
                  <c:v>1187877.34556041</c:v>
                </c:pt>
                <c:pt idx="541">
                  <c:v>1187877.47539181</c:v>
                </c:pt>
                <c:pt idx="542">
                  <c:v>1187877.40404638</c:v>
                </c:pt>
                <c:pt idx="543">
                  <c:v>1187877.28092759</c:v>
                </c:pt>
                <c:pt idx="544">
                  <c:v>1187877.49570718</c:v>
                </c:pt>
                <c:pt idx="545">
                  <c:v>1187877.37501991</c:v>
                </c:pt>
                <c:pt idx="546">
                  <c:v>1187877.49889876</c:v>
                </c:pt>
                <c:pt idx="547">
                  <c:v>1187877.67753865</c:v>
                </c:pt>
                <c:pt idx="548">
                  <c:v>1187877.0555431</c:v>
                </c:pt>
                <c:pt idx="549">
                  <c:v>1187877.27935286</c:v>
                </c:pt>
                <c:pt idx="550">
                  <c:v>1187876.79812056</c:v>
                </c:pt>
                <c:pt idx="551">
                  <c:v>1187876.75986938</c:v>
                </c:pt>
                <c:pt idx="552">
                  <c:v>1187876.72506129</c:v>
                </c:pt>
                <c:pt idx="553">
                  <c:v>1187876.59155171</c:v>
                </c:pt>
                <c:pt idx="554">
                  <c:v>1187876.67079878</c:v>
                </c:pt>
                <c:pt idx="555">
                  <c:v>1187876.85004532</c:v>
                </c:pt>
                <c:pt idx="556">
                  <c:v>1187876.36189783</c:v>
                </c:pt>
                <c:pt idx="557">
                  <c:v>1187876.79174249</c:v>
                </c:pt>
                <c:pt idx="558">
                  <c:v>1187876.46648276</c:v>
                </c:pt>
                <c:pt idx="559">
                  <c:v>1187876.71877023</c:v>
                </c:pt>
                <c:pt idx="560">
                  <c:v>1187876.75097301</c:v>
                </c:pt>
                <c:pt idx="561">
                  <c:v>1187876.9664487</c:v>
                </c:pt>
                <c:pt idx="562">
                  <c:v>1187876.3016555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TV y TA!$B$2:$B$564</c:f>
              <c:numCache>
                <c:formatCode>General</c:formatCode>
                <c:ptCount val="563"/>
                <c:pt idx="0">
                  <c:v>3091868.32543576</c:v>
                </c:pt>
                <c:pt idx="1">
                  <c:v>20651719.7014908</c:v>
                </c:pt>
                <c:pt idx="2">
                  <c:v>20522709.4069817</c:v>
                </c:pt>
                <c:pt idx="3">
                  <c:v>20397229.9903702</c:v>
                </c:pt>
                <c:pt idx="4">
                  <c:v>20272709.2287058</c:v>
                </c:pt>
                <c:pt idx="5">
                  <c:v>20147623.209189</c:v>
                </c:pt>
                <c:pt idx="6">
                  <c:v>20024758.6273409</c:v>
                </c:pt>
                <c:pt idx="7">
                  <c:v>19905875.6685095</c:v>
                </c:pt>
                <c:pt idx="8">
                  <c:v>19789334.6037476</c:v>
                </c:pt>
                <c:pt idx="9">
                  <c:v>19673329.0045437</c:v>
                </c:pt>
                <c:pt idx="10">
                  <c:v>19557969.1439394</c:v>
                </c:pt>
                <c:pt idx="11">
                  <c:v>19418705.8529116</c:v>
                </c:pt>
                <c:pt idx="12">
                  <c:v>19285175.0786121</c:v>
                </c:pt>
                <c:pt idx="13">
                  <c:v>19161271.4352334</c:v>
                </c:pt>
                <c:pt idx="14">
                  <c:v>10992676.7782939</c:v>
                </c:pt>
                <c:pt idx="15">
                  <c:v>8226566.61395403</c:v>
                </c:pt>
                <c:pt idx="16">
                  <c:v>7547904.20361235</c:v>
                </c:pt>
                <c:pt idx="17">
                  <c:v>7057913.16698454</c:v>
                </c:pt>
                <c:pt idx="18">
                  <c:v>7059898.48714026</c:v>
                </c:pt>
                <c:pt idx="19">
                  <c:v>6685252.42243211</c:v>
                </c:pt>
                <c:pt idx="20">
                  <c:v>6684795.88958077</c:v>
                </c:pt>
                <c:pt idx="21">
                  <c:v>6387542.32395791</c:v>
                </c:pt>
                <c:pt idx="22">
                  <c:v>6385076.680361</c:v>
                </c:pt>
                <c:pt idx="23">
                  <c:v>6144597.38728986</c:v>
                </c:pt>
                <c:pt idx="24">
                  <c:v>6140506.45699708</c:v>
                </c:pt>
                <c:pt idx="25">
                  <c:v>5941607.52169859</c:v>
                </c:pt>
                <c:pt idx="26">
                  <c:v>5946694.52702739</c:v>
                </c:pt>
                <c:pt idx="27">
                  <c:v>5917736.84064354</c:v>
                </c:pt>
                <c:pt idx="28">
                  <c:v>5676861.31079739</c:v>
                </c:pt>
                <c:pt idx="29">
                  <c:v>5139611.71143454</c:v>
                </c:pt>
                <c:pt idx="30">
                  <c:v>4800153.29617247</c:v>
                </c:pt>
                <c:pt idx="31">
                  <c:v>4528738.9240289</c:v>
                </c:pt>
                <c:pt idx="32">
                  <c:v>4513413.58962643</c:v>
                </c:pt>
                <c:pt idx="33">
                  <c:v>4514226.56714449</c:v>
                </c:pt>
                <c:pt idx="34">
                  <c:v>4306999.21111815</c:v>
                </c:pt>
                <c:pt idx="35">
                  <c:v>4198364.666571</c:v>
                </c:pt>
                <c:pt idx="36">
                  <c:v>4199420.26269061</c:v>
                </c:pt>
                <c:pt idx="37">
                  <c:v>4060129.11313233</c:v>
                </c:pt>
                <c:pt idx="38">
                  <c:v>3988846.34109623</c:v>
                </c:pt>
                <c:pt idx="39">
                  <c:v>3989360.11136543</c:v>
                </c:pt>
                <c:pt idx="40">
                  <c:v>3891990.25047046</c:v>
                </c:pt>
                <c:pt idx="41">
                  <c:v>3892007.49381083</c:v>
                </c:pt>
                <c:pt idx="42">
                  <c:v>3786903.97011048</c:v>
                </c:pt>
                <c:pt idx="43">
                  <c:v>3616815.71735456</c:v>
                </c:pt>
                <c:pt idx="44">
                  <c:v>3506269.52345638</c:v>
                </c:pt>
                <c:pt idx="45">
                  <c:v>3403573.25810057</c:v>
                </c:pt>
                <c:pt idx="46">
                  <c:v>3336260.89231131</c:v>
                </c:pt>
                <c:pt idx="47">
                  <c:v>3283617.27294004</c:v>
                </c:pt>
                <c:pt idx="48">
                  <c:v>3274220.86675821</c:v>
                </c:pt>
                <c:pt idx="49">
                  <c:v>3208926.43614772</c:v>
                </c:pt>
                <c:pt idx="50">
                  <c:v>3187643.49898868</c:v>
                </c:pt>
                <c:pt idx="51">
                  <c:v>3179325.25378438</c:v>
                </c:pt>
                <c:pt idx="52">
                  <c:v>3110910.53603722</c:v>
                </c:pt>
                <c:pt idx="53">
                  <c:v>3036758.28435964</c:v>
                </c:pt>
                <c:pt idx="54">
                  <c:v>2997504.76243559</c:v>
                </c:pt>
                <c:pt idx="55">
                  <c:v>2990408.46334399</c:v>
                </c:pt>
                <c:pt idx="56">
                  <c:v>2945577.31213383</c:v>
                </c:pt>
                <c:pt idx="57">
                  <c:v>2886713.78905822</c:v>
                </c:pt>
                <c:pt idx="58">
                  <c:v>2819339.53161262</c:v>
                </c:pt>
                <c:pt idx="59">
                  <c:v>2759118.2955956</c:v>
                </c:pt>
                <c:pt idx="60">
                  <c:v>2727120.29050788</c:v>
                </c:pt>
                <c:pt idx="61">
                  <c:v>2730930.88569927</c:v>
                </c:pt>
                <c:pt idx="62">
                  <c:v>2737374.29213704</c:v>
                </c:pt>
                <c:pt idx="63">
                  <c:v>2671538.43970247</c:v>
                </c:pt>
                <c:pt idx="64">
                  <c:v>2633192.50773083</c:v>
                </c:pt>
                <c:pt idx="65">
                  <c:v>2608317.51481795</c:v>
                </c:pt>
                <c:pt idx="66">
                  <c:v>2605190.37294097</c:v>
                </c:pt>
                <c:pt idx="67">
                  <c:v>2558808.57832302</c:v>
                </c:pt>
                <c:pt idx="68">
                  <c:v>2525278.00540594</c:v>
                </c:pt>
                <c:pt idx="69">
                  <c:v>2515230.97400061</c:v>
                </c:pt>
                <c:pt idx="70">
                  <c:v>2512133.77214058</c:v>
                </c:pt>
                <c:pt idx="71">
                  <c:v>2483333.93734269</c:v>
                </c:pt>
                <c:pt idx="72">
                  <c:v>2455872.00151298</c:v>
                </c:pt>
                <c:pt idx="73">
                  <c:v>2411903.24035298</c:v>
                </c:pt>
                <c:pt idx="74">
                  <c:v>2383517.04475908</c:v>
                </c:pt>
                <c:pt idx="75">
                  <c:v>2358211.7442335</c:v>
                </c:pt>
                <c:pt idx="76">
                  <c:v>2340418.7931464</c:v>
                </c:pt>
                <c:pt idx="77">
                  <c:v>2342284.90008036</c:v>
                </c:pt>
                <c:pt idx="78">
                  <c:v>2313851.95967442</c:v>
                </c:pt>
                <c:pt idx="79">
                  <c:v>2283843.06745525</c:v>
                </c:pt>
                <c:pt idx="80">
                  <c:v>2273516.61235884</c:v>
                </c:pt>
                <c:pt idx="81">
                  <c:v>2242835.11676781</c:v>
                </c:pt>
                <c:pt idx="82">
                  <c:v>2227219.57545874</c:v>
                </c:pt>
                <c:pt idx="83">
                  <c:v>2211366.18245744</c:v>
                </c:pt>
                <c:pt idx="84">
                  <c:v>2214321.09502235</c:v>
                </c:pt>
                <c:pt idx="85">
                  <c:v>2192433.79078319</c:v>
                </c:pt>
                <c:pt idx="86">
                  <c:v>2172022.59765467</c:v>
                </c:pt>
                <c:pt idx="87">
                  <c:v>2144991.01923816</c:v>
                </c:pt>
                <c:pt idx="88">
                  <c:v>2128687.39329461</c:v>
                </c:pt>
                <c:pt idx="89">
                  <c:v>2113543.15148225</c:v>
                </c:pt>
                <c:pt idx="90">
                  <c:v>2114447.85381886</c:v>
                </c:pt>
                <c:pt idx="91">
                  <c:v>2116118.25977164</c:v>
                </c:pt>
                <c:pt idx="92">
                  <c:v>2088676.89736411</c:v>
                </c:pt>
                <c:pt idx="93">
                  <c:v>2073126.54484468</c:v>
                </c:pt>
                <c:pt idx="94">
                  <c:v>2060080.78684032</c:v>
                </c:pt>
                <c:pt idx="95">
                  <c:v>2038531.92674708</c:v>
                </c:pt>
                <c:pt idx="96">
                  <c:v>2022189.41526384</c:v>
                </c:pt>
                <c:pt idx="97">
                  <c:v>2015802.0656577</c:v>
                </c:pt>
                <c:pt idx="98">
                  <c:v>2006578.01506735</c:v>
                </c:pt>
                <c:pt idx="99">
                  <c:v>2006101.10735123</c:v>
                </c:pt>
                <c:pt idx="100">
                  <c:v>1990848.9650797</c:v>
                </c:pt>
                <c:pt idx="101">
                  <c:v>1970973.26367486</c:v>
                </c:pt>
                <c:pt idx="102">
                  <c:v>1963857.35152779</c:v>
                </c:pt>
                <c:pt idx="103">
                  <c:v>1949768.39652582</c:v>
                </c:pt>
                <c:pt idx="104">
                  <c:v>1937079.38492097</c:v>
                </c:pt>
                <c:pt idx="105">
                  <c:v>1924867.69056806</c:v>
                </c:pt>
                <c:pt idx="106">
                  <c:v>1912290.68029833</c:v>
                </c:pt>
                <c:pt idx="107">
                  <c:v>1897152.86476056</c:v>
                </c:pt>
                <c:pt idx="108">
                  <c:v>1891027.87852798</c:v>
                </c:pt>
                <c:pt idx="109">
                  <c:v>1875207.09764388</c:v>
                </c:pt>
                <c:pt idx="110">
                  <c:v>1865940.5701723</c:v>
                </c:pt>
                <c:pt idx="111">
                  <c:v>1857950.62313569</c:v>
                </c:pt>
                <c:pt idx="112">
                  <c:v>1855544.25164942</c:v>
                </c:pt>
                <c:pt idx="113">
                  <c:v>1855434.11973968</c:v>
                </c:pt>
                <c:pt idx="114">
                  <c:v>1843408.22313497</c:v>
                </c:pt>
                <c:pt idx="115">
                  <c:v>1829331.35660967</c:v>
                </c:pt>
                <c:pt idx="116">
                  <c:v>1821035.73619452</c:v>
                </c:pt>
                <c:pt idx="117">
                  <c:v>1813180.70427219</c:v>
                </c:pt>
                <c:pt idx="118">
                  <c:v>1802647.69463691</c:v>
                </c:pt>
                <c:pt idx="119">
                  <c:v>1793207.50670963</c:v>
                </c:pt>
                <c:pt idx="120">
                  <c:v>1782214.08087149</c:v>
                </c:pt>
                <c:pt idx="121">
                  <c:v>1773023.16212176</c:v>
                </c:pt>
                <c:pt idx="122">
                  <c:v>1766197.29455788</c:v>
                </c:pt>
                <c:pt idx="123">
                  <c:v>1754624.86661193</c:v>
                </c:pt>
                <c:pt idx="124">
                  <c:v>1745913.15213283</c:v>
                </c:pt>
                <c:pt idx="125">
                  <c:v>1742169.47126744</c:v>
                </c:pt>
                <c:pt idx="126">
                  <c:v>1737902.28513766</c:v>
                </c:pt>
                <c:pt idx="127">
                  <c:v>1738195.80363631</c:v>
                </c:pt>
                <c:pt idx="128">
                  <c:v>1730049.50168135</c:v>
                </c:pt>
                <c:pt idx="129">
                  <c:v>1719097.455564</c:v>
                </c:pt>
                <c:pt idx="130">
                  <c:v>1715756.04404854</c:v>
                </c:pt>
                <c:pt idx="131">
                  <c:v>1714749.9435506</c:v>
                </c:pt>
                <c:pt idx="132">
                  <c:v>1714988.25459077</c:v>
                </c:pt>
                <c:pt idx="133">
                  <c:v>1706272.87984105</c:v>
                </c:pt>
                <c:pt idx="134">
                  <c:v>1698715.80660752</c:v>
                </c:pt>
                <c:pt idx="135">
                  <c:v>1689816.95092772</c:v>
                </c:pt>
                <c:pt idx="136">
                  <c:v>1681278.42360778</c:v>
                </c:pt>
                <c:pt idx="137">
                  <c:v>1677457.16213249</c:v>
                </c:pt>
                <c:pt idx="138">
                  <c:v>1668278.53620678</c:v>
                </c:pt>
                <c:pt idx="139">
                  <c:v>1662334.30742663</c:v>
                </c:pt>
                <c:pt idx="140">
                  <c:v>1657908.97799179</c:v>
                </c:pt>
                <c:pt idx="141">
                  <c:v>1654827.67378326</c:v>
                </c:pt>
                <c:pt idx="142">
                  <c:v>1648871.12072474</c:v>
                </c:pt>
                <c:pt idx="143">
                  <c:v>1640518.7772563</c:v>
                </c:pt>
                <c:pt idx="144">
                  <c:v>1635817.09648701</c:v>
                </c:pt>
                <c:pt idx="145">
                  <c:v>1632229.08690478</c:v>
                </c:pt>
                <c:pt idx="146">
                  <c:v>1628007.09441711</c:v>
                </c:pt>
                <c:pt idx="147">
                  <c:v>1627718.58421512</c:v>
                </c:pt>
                <c:pt idx="148">
                  <c:v>1620167.24562182</c:v>
                </c:pt>
                <c:pt idx="149">
                  <c:v>1613276.32999791</c:v>
                </c:pt>
                <c:pt idx="150">
                  <c:v>1607324.55568255</c:v>
                </c:pt>
                <c:pt idx="151">
                  <c:v>1603407.30970312</c:v>
                </c:pt>
                <c:pt idx="152">
                  <c:v>1596073.89758011</c:v>
                </c:pt>
                <c:pt idx="153">
                  <c:v>1590436.74897479</c:v>
                </c:pt>
                <c:pt idx="154">
                  <c:v>1587630.83467162</c:v>
                </c:pt>
                <c:pt idx="155">
                  <c:v>1584373.52035441</c:v>
                </c:pt>
                <c:pt idx="156">
                  <c:v>1579822.55353396</c:v>
                </c:pt>
                <c:pt idx="157">
                  <c:v>1572828.14361321</c:v>
                </c:pt>
                <c:pt idx="158">
                  <c:v>1568436.91699114</c:v>
                </c:pt>
                <c:pt idx="159">
                  <c:v>1564437.88220822</c:v>
                </c:pt>
                <c:pt idx="160">
                  <c:v>1561862.71949879</c:v>
                </c:pt>
                <c:pt idx="161">
                  <c:v>1560208.86792631</c:v>
                </c:pt>
                <c:pt idx="162">
                  <c:v>1560198.99163558</c:v>
                </c:pt>
                <c:pt idx="163">
                  <c:v>1554025.81542825</c:v>
                </c:pt>
                <c:pt idx="164">
                  <c:v>1548844.83419503</c:v>
                </c:pt>
                <c:pt idx="165">
                  <c:v>1546279.16017355</c:v>
                </c:pt>
                <c:pt idx="166">
                  <c:v>1540207.92077328</c:v>
                </c:pt>
                <c:pt idx="167">
                  <c:v>1535720.21209894</c:v>
                </c:pt>
                <c:pt idx="168">
                  <c:v>1533001.25352841</c:v>
                </c:pt>
                <c:pt idx="169">
                  <c:v>1530655.25184704</c:v>
                </c:pt>
                <c:pt idx="170">
                  <c:v>1526926.50360788</c:v>
                </c:pt>
                <c:pt idx="171">
                  <c:v>1521191.81836372</c:v>
                </c:pt>
                <c:pt idx="172">
                  <c:v>1517800.2485464</c:v>
                </c:pt>
                <c:pt idx="173">
                  <c:v>1514355.84428343</c:v>
                </c:pt>
                <c:pt idx="174">
                  <c:v>1510735.55140999</c:v>
                </c:pt>
                <c:pt idx="175">
                  <c:v>1508429.70684123</c:v>
                </c:pt>
                <c:pt idx="176">
                  <c:v>1506553.53300814</c:v>
                </c:pt>
                <c:pt idx="177">
                  <c:v>1506390.05549508</c:v>
                </c:pt>
                <c:pt idx="178">
                  <c:v>1501345.83022344</c:v>
                </c:pt>
                <c:pt idx="179">
                  <c:v>1497201.83996536</c:v>
                </c:pt>
                <c:pt idx="180">
                  <c:v>1492748.49849306</c:v>
                </c:pt>
                <c:pt idx="181">
                  <c:v>1488995.90350346</c:v>
                </c:pt>
                <c:pt idx="182">
                  <c:v>1486698.04117461</c:v>
                </c:pt>
                <c:pt idx="183">
                  <c:v>1484848.70183605</c:v>
                </c:pt>
                <c:pt idx="184">
                  <c:v>1481871.56308532</c:v>
                </c:pt>
                <c:pt idx="185">
                  <c:v>1477192.30159685</c:v>
                </c:pt>
                <c:pt idx="186">
                  <c:v>1474134.62811117</c:v>
                </c:pt>
                <c:pt idx="187">
                  <c:v>1471857.25659675</c:v>
                </c:pt>
                <c:pt idx="188">
                  <c:v>1468783.87006537</c:v>
                </c:pt>
                <c:pt idx="189">
                  <c:v>1466048.97693967</c:v>
                </c:pt>
                <c:pt idx="190">
                  <c:v>1464098.54476387</c:v>
                </c:pt>
                <c:pt idx="191">
                  <c:v>1462147.62206829</c:v>
                </c:pt>
                <c:pt idx="192">
                  <c:v>1462240.8468587</c:v>
                </c:pt>
                <c:pt idx="193">
                  <c:v>1458483.81436303</c:v>
                </c:pt>
                <c:pt idx="194">
                  <c:v>1454723.4941261</c:v>
                </c:pt>
                <c:pt idx="195">
                  <c:v>1451507.78441372</c:v>
                </c:pt>
                <c:pt idx="196">
                  <c:v>1450272.67137984</c:v>
                </c:pt>
                <c:pt idx="197">
                  <c:v>1448571.40960955</c:v>
                </c:pt>
                <c:pt idx="198">
                  <c:v>1448590.84193519</c:v>
                </c:pt>
                <c:pt idx="199">
                  <c:v>1444735.01407359</c:v>
                </c:pt>
                <c:pt idx="200">
                  <c:v>1442591.95151965</c:v>
                </c:pt>
                <c:pt idx="201">
                  <c:v>1440716.47629867</c:v>
                </c:pt>
                <c:pt idx="202">
                  <c:v>1438182.65251035</c:v>
                </c:pt>
                <c:pt idx="203">
                  <c:v>1435575.23074986</c:v>
                </c:pt>
                <c:pt idx="204">
                  <c:v>1433068.67260352</c:v>
                </c:pt>
                <c:pt idx="205">
                  <c:v>1432093.17075828</c:v>
                </c:pt>
                <c:pt idx="206">
                  <c:v>1432333.62401018</c:v>
                </c:pt>
                <c:pt idx="207">
                  <c:v>1432617.28548788</c:v>
                </c:pt>
                <c:pt idx="208">
                  <c:v>1432313.88841805</c:v>
                </c:pt>
                <c:pt idx="209">
                  <c:v>1428953.86368884</c:v>
                </c:pt>
                <c:pt idx="210">
                  <c:v>1426873.30936513</c:v>
                </c:pt>
                <c:pt idx="211">
                  <c:v>1424809.50786586</c:v>
                </c:pt>
                <c:pt idx="212">
                  <c:v>1423998.55697543</c:v>
                </c:pt>
                <c:pt idx="213">
                  <c:v>1421044.22565904</c:v>
                </c:pt>
                <c:pt idx="214">
                  <c:v>1419692.12395196</c:v>
                </c:pt>
                <c:pt idx="215">
                  <c:v>1420148.29686823</c:v>
                </c:pt>
                <c:pt idx="216">
                  <c:v>1417561.32200687</c:v>
                </c:pt>
                <c:pt idx="217">
                  <c:v>1415836.34672065</c:v>
                </c:pt>
                <c:pt idx="218">
                  <c:v>1413740.71539712</c:v>
                </c:pt>
                <c:pt idx="219">
                  <c:v>1412178.82968882</c:v>
                </c:pt>
                <c:pt idx="220">
                  <c:v>1410638.98563777</c:v>
                </c:pt>
                <c:pt idx="221">
                  <c:v>1410732.05471887</c:v>
                </c:pt>
                <c:pt idx="222">
                  <c:v>1408938.70632046</c:v>
                </c:pt>
                <c:pt idx="223">
                  <c:v>1410165.8471522</c:v>
                </c:pt>
                <c:pt idx="224">
                  <c:v>1407708.18326864</c:v>
                </c:pt>
                <c:pt idx="225">
                  <c:v>1406691.74502714</c:v>
                </c:pt>
                <c:pt idx="226">
                  <c:v>1406441.10727913</c:v>
                </c:pt>
                <c:pt idx="227">
                  <c:v>1404367.69401737</c:v>
                </c:pt>
                <c:pt idx="228">
                  <c:v>1401969.98492601</c:v>
                </c:pt>
                <c:pt idx="229">
                  <c:v>1401802.01784696</c:v>
                </c:pt>
                <c:pt idx="230">
                  <c:v>1402580.43669832</c:v>
                </c:pt>
                <c:pt idx="231">
                  <c:v>1402012.29103387</c:v>
                </c:pt>
                <c:pt idx="232">
                  <c:v>1399913.57907112</c:v>
                </c:pt>
                <c:pt idx="233">
                  <c:v>1398203.34778611</c:v>
                </c:pt>
                <c:pt idx="234">
                  <c:v>1396657.56297465</c:v>
                </c:pt>
                <c:pt idx="235">
                  <c:v>1396607.61692867</c:v>
                </c:pt>
                <c:pt idx="236">
                  <c:v>1396726.60287737</c:v>
                </c:pt>
                <c:pt idx="237">
                  <c:v>1395134.19236369</c:v>
                </c:pt>
                <c:pt idx="238">
                  <c:v>1396515.64812545</c:v>
                </c:pt>
                <c:pt idx="239">
                  <c:v>1395980.72990583</c:v>
                </c:pt>
                <c:pt idx="240">
                  <c:v>1394663.77182674</c:v>
                </c:pt>
                <c:pt idx="241">
                  <c:v>1394757.32029497</c:v>
                </c:pt>
                <c:pt idx="242">
                  <c:v>1393404.19579267</c:v>
                </c:pt>
                <c:pt idx="243">
                  <c:v>1391848.32708634</c:v>
                </c:pt>
                <c:pt idx="244">
                  <c:v>1391941.98660101</c:v>
                </c:pt>
                <c:pt idx="245">
                  <c:v>1393259.51709113</c:v>
                </c:pt>
                <c:pt idx="246">
                  <c:v>1391666.29417809</c:v>
                </c:pt>
                <c:pt idx="247">
                  <c:v>1390808.48942488</c:v>
                </c:pt>
                <c:pt idx="248">
                  <c:v>1392818.26918606</c:v>
                </c:pt>
                <c:pt idx="249">
                  <c:v>1390762.5645188</c:v>
                </c:pt>
                <c:pt idx="250">
                  <c:v>1390677.3470919</c:v>
                </c:pt>
                <c:pt idx="251">
                  <c:v>1390237.09454652</c:v>
                </c:pt>
                <c:pt idx="252">
                  <c:v>1390160.06089111</c:v>
                </c:pt>
                <c:pt idx="253">
                  <c:v>1389109.44890603</c:v>
                </c:pt>
                <c:pt idx="254">
                  <c:v>1389609.25019839</c:v>
                </c:pt>
                <c:pt idx="255">
                  <c:v>1389125.53275579</c:v>
                </c:pt>
                <c:pt idx="256">
                  <c:v>1388765.21028978</c:v>
                </c:pt>
                <c:pt idx="257">
                  <c:v>1389822.76748202</c:v>
                </c:pt>
                <c:pt idx="258">
                  <c:v>1388319.71506307</c:v>
                </c:pt>
                <c:pt idx="259">
                  <c:v>1388595.2493028</c:v>
                </c:pt>
                <c:pt idx="260">
                  <c:v>1390090.2532285</c:v>
                </c:pt>
                <c:pt idx="261">
                  <c:v>1388805.76146666</c:v>
                </c:pt>
                <c:pt idx="262">
                  <c:v>1388467.95929147</c:v>
                </c:pt>
                <c:pt idx="263">
                  <c:v>1389339.9423592</c:v>
                </c:pt>
                <c:pt idx="264">
                  <c:v>1387347.49846089</c:v>
                </c:pt>
                <c:pt idx="265">
                  <c:v>1387628.21398852</c:v>
                </c:pt>
                <c:pt idx="266">
                  <c:v>1386380.9971173</c:v>
                </c:pt>
                <c:pt idx="267">
                  <c:v>1387667.26897014</c:v>
                </c:pt>
                <c:pt idx="268">
                  <c:v>1386694.01950865</c:v>
                </c:pt>
                <c:pt idx="269">
                  <c:v>1387939.86040225</c:v>
                </c:pt>
                <c:pt idx="270">
                  <c:v>1388671.0717585</c:v>
                </c:pt>
                <c:pt idx="271">
                  <c:v>1387861.82421517</c:v>
                </c:pt>
                <c:pt idx="272">
                  <c:v>1388044.52365301</c:v>
                </c:pt>
                <c:pt idx="273">
                  <c:v>1386844.67521898</c:v>
                </c:pt>
                <c:pt idx="274">
                  <c:v>1387970.04033083</c:v>
                </c:pt>
                <c:pt idx="275">
                  <c:v>1388070.76795943</c:v>
                </c:pt>
                <c:pt idx="276">
                  <c:v>1387851.96276933</c:v>
                </c:pt>
                <c:pt idx="277">
                  <c:v>1387616.60002895</c:v>
                </c:pt>
                <c:pt idx="278">
                  <c:v>1388315.70627925</c:v>
                </c:pt>
                <c:pt idx="279">
                  <c:v>1387805.74123808</c:v>
                </c:pt>
                <c:pt idx="280">
                  <c:v>1388129.50034655</c:v>
                </c:pt>
                <c:pt idx="281">
                  <c:v>1387434.87514573</c:v>
                </c:pt>
                <c:pt idx="282">
                  <c:v>1387322.45905708</c:v>
                </c:pt>
                <c:pt idx="283">
                  <c:v>1387374.78328395</c:v>
                </c:pt>
                <c:pt idx="284">
                  <c:v>1387600.75313008</c:v>
                </c:pt>
                <c:pt idx="285">
                  <c:v>1387368.64881067</c:v>
                </c:pt>
                <c:pt idx="286">
                  <c:v>1387934.54710624</c:v>
                </c:pt>
                <c:pt idx="287">
                  <c:v>1386497.44529934</c:v>
                </c:pt>
                <c:pt idx="288">
                  <c:v>1386608.41030901</c:v>
                </c:pt>
                <c:pt idx="289">
                  <c:v>1386562.90072532</c:v>
                </c:pt>
                <c:pt idx="290">
                  <c:v>1386372.67845308</c:v>
                </c:pt>
                <c:pt idx="291">
                  <c:v>1385951.18659961</c:v>
                </c:pt>
                <c:pt idx="292">
                  <c:v>1386657.51314028</c:v>
                </c:pt>
                <c:pt idx="293">
                  <c:v>1386098.5749222</c:v>
                </c:pt>
                <c:pt idx="294">
                  <c:v>1386268.55350571</c:v>
                </c:pt>
                <c:pt idx="295">
                  <c:v>1386282.21927018</c:v>
                </c:pt>
                <c:pt idx="296">
                  <c:v>1386663.76625258</c:v>
                </c:pt>
                <c:pt idx="297">
                  <c:v>1386286.87342226</c:v>
                </c:pt>
                <c:pt idx="298">
                  <c:v>1386305.50817478</c:v>
                </c:pt>
                <c:pt idx="299">
                  <c:v>1386385.38896473</c:v>
                </c:pt>
                <c:pt idx="300">
                  <c:v>1386614.53490025</c:v>
                </c:pt>
                <c:pt idx="301">
                  <c:v>1386375.27292286</c:v>
                </c:pt>
                <c:pt idx="302">
                  <c:v>1386383.15408368</c:v>
                </c:pt>
                <c:pt idx="303">
                  <c:v>1386080.28704864</c:v>
                </c:pt>
                <c:pt idx="304">
                  <c:v>1385743.11704366</c:v>
                </c:pt>
                <c:pt idx="305">
                  <c:v>1385678.32952275</c:v>
                </c:pt>
                <c:pt idx="306">
                  <c:v>1385748.09214922</c:v>
                </c:pt>
                <c:pt idx="307">
                  <c:v>1385429.64614614</c:v>
                </c:pt>
                <c:pt idx="308">
                  <c:v>1385606.92452954</c:v>
                </c:pt>
                <c:pt idx="309">
                  <c:v>1385609.6390258</c:v>
                </c:pt>
                <c:pt idx="310">
                  <c:v>1385531.98457715</c:v>
                </c:pt>
                <c:pt idx="311">
                  <c:v>1385835.56946327</c:v>
                </c:pt>
                <c:pt idx="312">
                  <c:v>1385503.72881089</c:v>
                </c:pt>
                <c:pt idx="313">
                  <c:v>1385929.93205472</c:v>
                </c:pt>
                <c:pt idx="314">
                  <c:v>1385582.02753475</c:v>
                </c:pt>
                <c:pt idx="315">
                  <c:v>1385903.56362215</c:v>
                </c:pt>
                <c:pt idx="316">
                  <c:v>1385502.08083015</c:v>
                </c:pt>
                <c:pt idx="317">
                  <c:v>1385364.48931557</c:v>
                </c:pt>
                <c:pt idx="318">
                  <c:v>1385730.5053025</c:v>
                </c:pt>
                <c:pt idx="319">
                  <c:v>1385234.05463845</c:v>
                </c:pt>
                <c:pt idx="320">
                  <c:v>1385605.2423476</c:v>
                </c:pt>
                <c:pt idx="321">
                  <c:v>1385559.53276567</c:v>
                </c:pt>
                <c:pt idx="322">
                  <c:v>1385548.36184716</c:v>
                </c:pt>
                <c:pt idx="323">
                  <c:v>1385524.58657585</c:v>
                </c:pt>
                <c:pt idx="324">
                  <c:v>1385685.84435646</c:v>
                </c:pt>
                <c:pt idx="325">
                  <c:v>1385673.6110846</c:v>
                </c:pt>
                <c:pt idx="326">
                  <c:v>1385548.56217459</c:v>
                </c:pt>
                <c:pt idx="327">
                  <c:v>1385505.25887418</c:v>
                </c:pt>
                <c:pt idx="328">
                  <c:v>1385409.76855319</c:v>
                </c:pt>
                <c:pt idx="329">
                  <c:v>1385491.10785798</c:v>
                </c:pt>
                <c:pt idx="330">
                  <c:v>1385435.0212687</c:v>
                </c:pt>
                <c:pt idx="331">
                  <c:v>1385405.63302179</c:v>
                </c:pt>
                <c:pt idx="332">
                  <c:v>1385490.4222985</c:v>
                </c:pt>
                <c:pt idx="333">
                  <c:v>1385503.25907211</c:v>
                </c:pt>
                <c:pt idx="334">
                  <c:v>1385746.89285596</c:v>
                </c:pt>
                <c:pt idx="335">
                  <c:v>1385522.70034846</c:v>
                </c:pt>
                <c:pt idx="336">
                  <c:v>1385605.2352011</c:v>
                </c:pt>
                <c:pt idx="337">
                  <c:v>1385490.55919987</c:v>
                </c:pt>
                <c:pt idx="338">
                  <c:v>1385402.94365327</c:v>
                </c:pt>
                <c:pt idx="339">
                  <c:v>1385416.97334101</c:v>
                </c:pt>
                <c:pt idx="340">
                  <c:v>1385615.98100866</c:v>
                </c:pt>
                <c:pt idx="341">
                  <c:v>1385487.84849219</c:v>
                </c:pt>
                <c:pt idx="342">
                  <c:v>1385530.71171923</c:v>
                </c:pt>
                <c:pt idx="343">
                  <c:v>1385535.06125567</c:v>
                </c:pt>
                <c:pt idx="344">
                  <c:v>1385563.61268552</c:v>
                </c:pt>
                <c:pt idx="345">
                  <c:v>1385448.99284932</c:v>
                </c:pt>
                <c:pt idx="346">
                  <c:v>1385521.28633208</c:v>
                </c:pt>
                <c:pt idx="347">
                  <c:v>1385559.33341562</c:v>
                </c:pt>
                <c:pt idx="348">
                  <c:v>1385547.95724091</c:v>
                </c:pt>
                <c:pt idx="349">
                  <c:v>1385428.49580921</c:v>
                </c:pt>
                <c:pt idx="350">
                  <c:v>1385575.95780868</c:v>
                </c:pt>
                <c:pt idx="351">
                  <c:v>1385562.45881529</c:v>
                </c:pt>
                <c:pt idx="352">
                  <c:v>1385578.77598902</c:v>
                </c:pt>
                <c:pt idx="353">
                  <c:v>1385597.85506334</c:v>
                </c:pt>
                <c:pt idx="354">
                  <c:v>1385528.64660332</c:v>
                </c:pt>
                <c:pt idx="355">
                  <c:v>1385530.6239418</c:v>
                </c:pt>
                <c:pt idx="356">
                  <c:v>1385594.10256502</c:v>
                </c:pt>
                <c:pt idx="357">
                  <c:v>1385542.21900516</c:v>
                </c:pt>
                <c:pt idx="358">
                  <c:v>1385429.17523428</c:v>
                </c:pt>
                <c:pt idx="359">
                  <c:v>1385491.33347981</c:v>
                </c:pt>
                <c:pt idx="360">
                  <c:v>1385348.81855246</c:v>
                </c:pt>
                <c:pt idx="361">
                  <c:v>1385415.69545878</c:v>
                </c:pt>
                <c:pt idx="362">
                  <c:v>1385457.08970569</c:v>
                </c:pt>
                <c:pt idx="363">
                  <c:v>1385401.64170875</c:v>
                </c:pt>
                <c:pt idx="364">
                  <c:v>1385407.6587773</c:v>
                </c:pt>
                <c:pt idx="365">
                  <c:v>1385389.68134911</c:v>
                </c:pt>
                <c:pt idx="366">
                  <c:v>1385313.67648348</c:v>
                </c:pt>
                <c:pt idx="367">
                  <c:v>1385395.86625459</c:v>
                </c:pt>
                <c:pt idx="368">
                  <c:v>1385395.95930754</c:v>
                </c:pt>
                <c:pt idx="369">
                  <c:v>1385411.5990117</c:v>
                </c:pt>
                <c:pt idx="370">
                  <c:v>1385412.50412054</c:v>
                </c:pt>
                <c:pt idx="371">
                  <c:v>1385379.83991687</c:v>
                </c:pt>
                <c:pt idx="372">
                  <c:v>1385407.24065542</c:v>
                </c:pt>
                <c:pt idx="373">
                  <c:v>1385429.08826838</c:v>
                </c:pt>
                <c:pt idx="374">
                  <c:v>1385426.99183053</c:v>
                </c:pt>
                <c:pt idx="375">
                  <c:v>1385451.93172472</c:v>
                </c:pt>
                <c:pt idx="376">
                  <c:v>1385440.2300816</c:v>
                </c:pt>
                <c:pt idx="377">
                  <c:v>1385385.65478528</c:v>
                </c:pt>
                <c:pt idx="378">
                  <c:v>1385428.00745381</c:v>
                </c:pt>
                <c:pt idx="379">
                  <c:v>1385431.21984917</c:v>
                </c:pt>
                <c:pt idx="380">
                  <c:v>1385437.8607365</c:v>
                </c:pt>
                <c:pt idx="381">
                  <c:v>1385431.92595043</c:v>
                </c:pt>
                <c:pt idx="382">
                  <c:v>1385420.49099725</c:v>
                </c:pt>
                <c:pt idx="383">
                  <c:v>1385413.65181795</c:v>
                </c:pt>
                <c:pt idx="384">
                  <c:v>1385432.1797505</c:v>
                </c:pt>
                <c:pt idx="385">
                  <c:v>1385429.0851948</c:v>
                </c:pt>
                <c:pt idx="386">
                  <c:v>1385436.85454221</c:v>
                </c:pt>
                <c:pt idx="387">
                  <c:v>1385446.30474432</c:v>
                </c:pt>
                <c:pt idx="388">
                  <c:v>1385436.15044216</c:v>
                </c:pt>
                <c:pt idx="389">
                  <c:v>1385442.22915971</c:v>
                </c:pt>
                <c:pt idx="390">
                  <c:v>1385436.95905081</c:v>
                </c:pt>
                <c:pt idx="391">
                  <c:v>1385438.35628644</c:v>
                </c:pt>
                <c:pt idx="392">
                  <c:v>1385460.72686064</c:v>
                </c:pt>
                <c:pt idx="393">
                  <c:v>1385439.65616481</c:v>
                </c:pt>
                <c:pt idx="394">
                  <c:v>1385430.3515341</c:v>
                </c:pt>
                <c:pt idx="395">
                  <c:v>1385424.47020167</c:v>
                </c:pt>
                <c:pt idx="396">
                  <c:v>1385428.70217119</c:v>
                </c:pt>
                <c:pt idx="397">
                  <c:v>1385414.9196069</c:v>
                </c:pt>
                <c:pt idx="398">
                  <c:v>1385430.57528202</c:v>
                </c:pt>
                <c:pt idx="399">
                  <c:v>1385411.69071411</c:v>
                </c:pt>
                <c:pt idx="400">
                  <c:v>1385393.45827196</c:v>
                </c:pt>
                <c:pt idx="401">
                  <c:v>1385422.07442162</c:v>
                </c:pt>
                <c:pt idx="402">
                  <c:v>1385409.78671691</c:v>
                </c:pt>
                <c:pt idx="403">
                  <c:v>1385402.75401719</c:v>
                </c:pt>
                <c:pt idx="404">
                  <c:v>1385411.91626701</c:v>
                </c:pt>
                <c:pt idx="405">
                  <c:v>1385389.53724606</c:v>
                </c:pt>
                <c:pt idx="406">
                  <c:v>1385409.57712808</c:v>
                </c:pt>
                <c:pt idx="407">
                  <c:v>1385409.23860067</c:v>
                </c:pt>
                <c:pt idx="408">
                  <c:v>1385404.81243311</c:v>
                </c:pt>
                <c:pt idx="409">
                  <c:v>1385415.5590197</c:v>
                </c:pt>
                <c:pt idx="410">
                  <c:v>1385414.28381414</c:v>
                </c:pt>
                <c:pt idx="411">
                  <c:v>1385413.18451419</c:v>
                </c:pt>
                <c:pt idx="412">
                  <c:v>1385402.64015565</c:v>
                </c:pt>
                <c:pt idx="413">
                  <c:v>1385406.71762016</c:v>
                </c:pt>
                <c:pt idx="414">
                  <c:v>1385396.93942342</c:v>
                </c:pt>
                <c:pt idx="415">
                  <c:v>1385397.78947934</c:v>
                </c:pt>
                <c:pt idx="416">
                  <c:v>1385401.15685292</c:v>
                </c:pt>
                <c:pt idx="417">
                  <c:v>1385402.74425143</c:v>
                </c:pt>
                <c:pt idx="418">
                  <c:v>1385400.46643104</c:v>
                </c:pt>
                <c:pt idx="419">
                  <c:v>1385384.24281476</c:v>
                </c:pt>
                <c:pt idx="420">
                  <c:v>1385383.62279533</c:v>
                </c:pt>
                <c:pt idx="421">
                  <c:v>1385387.37389881</c:v>
                </c:pt>
                <c:pt idx="422">
                  <c:v>1385388.00923112</c:v>
                </c:pt>
                <c:pt idx="423">
                  <c:v>1385372.00253863</c:v>
                </c:pt>
                <c:pt idx="424">
                  <c:v>1385371.04612988</c:v>
                </c:pt>
                <c:pt idx="425">
                  <c:v>1385359.41580429</c:v>
                </c:pt>
                <c:pt idx="426">
                  <c:v>1385353.8216213</c:v>
                </c:pt>
                <c:pt idx="427">
                  <c:v>1385362.25817614</c:v>
                </c:pt>
                <c:pt idx="428">
                  <c:v>1385361.67443068</c:v>
                </c:pt>
                <c:pt idx="429">
                  <c:v>1385355.9070052</c:v>
                </c:pt>
                <c:pt idx="430">
                  <c:v>1385359.70517322</c:v>
                </c:pt>
                <c:pt idx="431">
                  <c:v>1385359.67009702</c:v>
                </c:pt>
                <c:pt idx="432">
                  <c:v>1385359.49174418</c:v>
                </c:pt>
                <c:pt idx="433">
                  <c:v>1385359.62145793</c:v>
                </c:pt>
                <c:pt idx="434">
                  <c:v>1385360.33610682</c:v>
                </c:pt>
                <c:pt idx="435">
                  <c:v>1385363.46100382</c:v>
                </c:pt>
                <c:pt idx="436">
                  <c:v>1385359.63229961</c:v>
                </c:pt>
                <c:pt idx="437">
                  <c:v>1385360.91567526</c:v>
                </c:pt>
                <c:pt idx="438">
                  <c:v>1385362.8891158</c:v>
                </c:pt>
                <c:pt idx="439">
                  <c:v>1385358.18342988</c:v>
                </c:pt>
                <c:pt idx="440">
                  <c:v>1385357.91768108</c:v>
                </c:pt>
                <c:pt idx="441">
                  <c:v>1385358.10491361</c:v>
                </c:pt>
                <c:pt idx="442">
                  <c:v>1385355.31324304</c:v>
                </c:pt>
                <c:pt idx="443">
                  <c:v>1385353.74865574</c:v>
                </c:pt>
                <c:pt idx="444">
                  <c:v>1385356.65565489</c:v>
                </c:pt>
                <c:pt idx="445">
                  <c:v>1385356.64552457</c:v>
                </c:pt>
                <c:pt idx="446">
                  <c:v>1385357.48096517</c:v>
                </c:pt>
                <c:pt idx="447">
                  <c:v>1385357.99685416</c:v>
                </c:pt>
                <c:pt idx="448">
                  <c:v>1385357.66102072</c:v>
                </c:pt>
                <c:pt idx="449">
                  <c:v>1385360.44722495</c:v>
                </c:pt>
                <c:pt idx="450">
                  <c:v>1385359.72397364</c:v>
                </c:pt>
                <c:pt idx="451">
                  <c:v>1385362.01013351</c:v>
                </c:pt>
                <c:pt idx="452">
                  <c:v>1385359.99814158</c:v>
                </c:pt>
                <c:pt idx="453">
                  <c:v>1385364.82476835</c:v>
                </c:pt>
                <c:pt idx="454">
                  <c:v>1385361.75131419</c:v>
                </c:pt>
                <c:pt idx="455">
                  <c:v>1385364.17027749</c:v>
                </c:pt>
                <c:pt idx="456">
                  <c:v>1385360.56428094</c:v>
                </c:pt>
                <c:pt idx="457">
                  <c:v>1385362.71310891</c:v>
                </c:pt>
                <c:pt idx="458">
                  <c:v>1385361.44256454</c:v>
                </c:pt>
                <c:pt idx="459">
                  <c:v>1385362.39380308</c:v>
                </c:pt>
                <c:pt idx="460">
                  <c:v>1385362.95256365</c:v>
                </c:pt>
                <c:pt idx="461">
                  <c:v>1385361.13139619</c:v>
                </c:pt>
                <c:pt idx="462">
                  <c:v>1385361.501922</c:v>
                </c:pt>
                <c:pt idx="463">
                  <c:v>1385361.61879668</c:v>
                </c:pt>
                <c:pt idx="464">
                  <c:v>1385360.95012353</c:v>
                </c:pt>
                <c:pt idx="465">
                  <c:v>1385361.28602016</c:v>
                </c:pt>
                <c:pt idx="466">
                  <c:v>1385361.67756388</c:v>
                </c:pt>
                <c:pt idx="467">
                  <c:v>1385360.77904947</c:v>
                </c:pt>
                <c:pt idx="468">
                  <c:v>1385361.86732223</c:v>
                </c:pt>
                <c:pt idx="469">
                  <c:v>1385362.02277737</c:v>
                </c:pt>
                <c:pt idx="470">
                  <c:v>1385362.38500649</c:v>
                </c:pt>
                <c:pt idx="471">
                  <c:v>1385361.48194073</c:v>
                </c:pt>
                <c:pt idx="472">
                  <c:v>1385362.87356783</c:v>
                </c:pt>
                <c:pt idx="473">
                  <c:v>1385361.8689694</c:v>
                </c:pt>
                <c:pt idx="474">
                  <c:v>1385362.11342325</c:v>
                </c:pt>
                <c:pt idx="475">
                  <c:v>1385362.71897819</c:v>
                </c:pt>
                <c:pt idx="476">
                  <c:v>1385363.962296</c:v>
                </c:pt>
                <c:pt idx="477">
                  <c:v>1385364.0306232</c:v>
                </c:pt>
                <c:pt idx="478">
                  <c:v>1385364.85485261</c:v>
                </c:pt>
                <c:pt idx="479">
                  <c:v>1385365.07368965</c:v>
                </c:pt>
                <c:pt idx="480">
                  <c:v>1385364.00980328</c:v>
                </c:pt>
                <c:pt idx="481">
                  <c:v>1385364.61557123</c:v>
                </c:pt>
                <c:pt idx="482">
                  <c:v>1385365.79890255</c:v>
                </c:pt>
                <c:pt idx="483">
                  <c:v>1385364.79376735</c:v>
                </c:pt>
                <c:pt idx="484">
                  <c:v>1385364.39199791</c:v>
                </c:pt>
                <c:pt idx="485">
                  <c:v>1385365.00898309</c:v>
                </c:pt>
                <c:pt idx="486">
                  <c:v>1385364.17519693</c:v>
                </c:pt>
                <c:pt idx="487">
                  <c:v>1385364.41073553</c:v>
                </c:pt>
                <c:pt idx="488">
                  <c:v>1385365.347488</c:v>
                </c:pt>
                <c:pt idx="489">
                  <c:v>1385365.30102217</c:v>
                </c:pt>
                <c:pt idx="490">
                  <c:v>1385365.36842579</c:v>
                </c:pt>
                <c:pt idx="491">
                  <c:v>1385366.05589638</c:v>
                </c:pt>
                <c:pt idx="492">
                  <c:v>1385366.17726461</c:v>
                </c:pt>
                <c:pt idx="493">
                  <c:v>1385366.37470608</c:v>
                </c:pt>
                <c:pt idx="494">
                  <c:v>1385366.39090922</c:v>
                </c:pt>
                <c:pt idx="495">
                  <c:v>1385365.37379967</c:v>
                </c:pt>
                <c:pt idx="496">
                  <c:v>1385366.09624875</c:v>
                </c:pt>
                <c:pt idx="497">
                  <c:v>1385366.76198203</c:v>
                </c:pt>
                <c:pt idx="498">
                  <c:v>1385366.0985234</c:v>
                </c:pt>
                <c:pt idx="499">
                  <c:v>1385366.41896174</c:v>
                </c:pt>
                <c:pt idx="500">
                  <c:v>1385365.90738461</c:v>
                </c:pt>
                <c:pt idx="501">
                  <c:v>1385365.92343571</c:v>
                </c:pt>
                <c:pt idx="502">
                  <c:v>1385365.91842116</c:v>
                </c:pt>
                <c:pt idx="503">
                  <c:v>1385365.93134959</c:v>
                </c:pt>
                <c:pt idx="504">
                  <c:v>1385365.81579803</c:v>
                </c:pt>
                <c:pt idx="505">
                  <c:v>1385365.38746146</c:v>
                </c:pt>
                <c:pt idx="506">
                  <c:v>1385365.79817978</c:v>
                </c:pt>
                <c:pt idx="507">
                  <c:v>1385365.0719373</c:v>
                </c:pt>
                <c:pt idx="508">
                  <c:v>1385365.17569647</c:v>
                </c:pt>
                <c:pt idx="509">
                  <c:v>1385365.94042389</c:v>
                </c:pt>
                <c:pt idx="510">
                  <c:v>1385365.61324288</c:v>
                </c:pt>
                <c:pt idx="511">
                  <c:v>1385365.66624918</c:v>
                </c:pt>
                <c:pt idx="512">
                  <c:v>1385365.66282916</c:v>
                </c:pt>
                <c:pt idx="513">
                  <c:v>1385366.31799</c:v>
                </c:pt>
                <c:pt idx="514">
                  <c:v>1385366.05863247</c:v>
                </c:pt>
                <c:pt idx="515">
                  <c:v>1385365.74083137</c:v>
                </c:pt>
                <c:pt idx="516">
                  <c:v>1385365.87478418</c:v>
                </c:pt>
                <c:pt idx="517">
                  <c:v>1385366.54181623</c:v>
                </c:pt>
                <c:pt idx="518">
                  <c:v>1385366.0320473</c:v>
                </c:pt>
                <c:pt idx="519">
                  <c:v>1385365.19494935</c:v>
                </c:pt>
                <c:pt idx="520">
                  <c:v>1385365.82104018</c:v>
                </c:pt>
                <c:pt idx="521">
                  <c:v>1385365.90166025</c:v>
                </c:pt>
                <c:pt idx="522">
                  <c:v>1385366.0609695</c:v>
                </c:pt>
                <c:pt idx="523">
                  <c:v>1385366.17420339</c:v>
                </c:pt>
                <c:pt idx="524">
                  <c:v>1385365.61457423</c:v>
                </c:pt>
                <c:pt idx="525">
                  <c:v>1385366.06259644</c:v>
                </c:pt>
                <c:pt idx="526">
                  <c:v>1385365.99347754</c:v>
                </c:pt>
                <c:pt idx="527">
                  <c:v>1385365.86687789</c:v>
                </c:pt>
                <c:pt idx="528">
                  <c:v>1385365.80831498</c:v>
                </c:pt>
                <c:pt idx="529">
                  <c:v>1385365.84166407</c:v>
                </c:pt>
                <c:pt idx="530">
                  <c:v>1385366.29135285</c:v>
                </c:pt>
                <c:pt idx="531">
                  <c:v>1385365.91785984</c:v>
                </c:pt>
                <c:pt idx="532">
                  <c:v>1385365.71003761</c:v>
                </c:pt>
                <c:pt idx="533">
                  <c:v>1385365.89907026</c:v>
                </c:pt>
                <c:pt idx="534">
                  <c:v>1385365.94055535</c:v>
                </c:pt>
                <c:pt idx="535">
                  <c:v>1385365.89903477</c:v>
                </c:pt>
                <c:pt idx="536">
                  <c:v>1385365.6541276</c:v>
                </c:pt>
                <c:pt idx="537">
                  <c:v>1385365.6016244</c:v>
                </c:pt>
                <c:pt idx="538">
                  <c:v>1385365.61871799</c:v>
                </c:pt>
                <c:pt idx="539">
                  <c:v>1385365.58727951</c:v>
                </c:pt>
                <c:pt idx="540">
                  <c:v>1385365.57777952</c:v>
                </c:pt>
                <c:pt idx="541">
                  <c:v>1385365.53469049</c:v>
                </c:pt>
                <c:pt idx="542">
                  <c:v>1385365.46727798</c:v>
                </c:pt>
                <c:pt idx="543">
                  <c:v>1385365.49454361</c:v>
                </c:pt>
                <c:pt idx="544">
                  <c:v>1385365.43021004</c:v>
                </c:pt>
                <c:pt idx="545">
                  <c:v>1385365.46055163</c:v>
                </c:pt>
                <c:pt idx="546">
                  <c:v>1385365.46155588</c:v>
                </c:pt>
                <c:pt idx="547">
                  <c:v>1385365.37510582</c:v>
                </c:pt>
                <c:pt idx="548">
                  <c:v>1385365.54192654</c:v>
                </c:pt>
                <c:pt idx="549">
                  <c:v>1385365.44866536</c:v>
                </c:pt>
                <c:pt idx="550">
                  <c:v>1385365.60723013</c:v>
                </c:pt>
                <c:pt idx="551">
                  <c:v>1385365.59017306</c:v>
                </c:pt>
                <c:pt idx="552">
                  <c:v>1385365.61863038</c:v>
                </c:pt>
                <c:pt idx="553">
                  <c:v>1385365.67300707</c:v>
                </c:pt>
                <c:pt idx="554">
                  <c:v>1385365.61368503</c:v>
                </c:pt>
                <c:pt idx="555">
                  <c:v>1385365.59937811</c:v>
                </c:pt>
                <c:pt idx="556">
                  <c:v>1385365.71108156</c:v>
                </c:pt>
                <c:pt idx="557">
                  <c:v>1385365.65041201</c:v>
                </c:pt>
                <c:pt idx="558">
                  <c:v>1385365.74511131</c:v>
                </c:pt>
                <c:pt idx="559">
                  <c:v>1385365.63104404</c:v>
                </c:pt>
                <c:pt idx="560">
                  <c:v>1385365.62901235</c:v>
                </c:pt>
                <c:pt idx="561">
                  <c:v>1385365.54628433</c:v>
                </c:pt>
                <c:pt idx="562">
                  <c:v>1385365.76478338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TV y TA!$C$2:$C$564</c:f>
              <c:numCache>
                <c:formatCode>General</c:formatCode>
                <c:ptCount val="563"/>
                <c:pt idx="0">
                  <c:v>3083004.55404541</c:v>
                </c:pt>
                <c:pt idx="1">
                  <c:v>3083004.55404541</c:v>
                </c:pt>
                <c:pt idx="2">
                  <c:v>3083004.55404541</c:v>
                </c:pt>
                <c:pt idx="3">
                  <c:v>3083004.55404541</c:v>
                </c:pt>
                <c:pt idx="4">
                  <c:v>3083004.55404541</c:v>
                </c:pt>
                <c:pt idx="5">
                  <c:v>3083004.55404541</c:v>
                </c:pt>
                <c:pt idx="6">
                  <c:v>3083004.55404541</c:v>
                </c:pt>
                <c:pt idx="7">
                  <c:v>3083004.55404541</c:v>
                </c:pt>
                <c:pt idx="8">
                  <c:v>3083004.55404541</c:v>
                </c:pt>
                <c:pt idx="9">
                  <c:v>3083004.55404541</c:v>
                </c:pt>
                <c:pt idx="10">
                  <c:v>3083004.55404541</c:v>
                </c:pt>
                <c:pt idx="11">
                  <c:v>3083004.55404541</c:v>
                </c:pt>
                <c:pt idx="12">
                  <c:v>3083004.55404541</c:v>
                </c:pt>
                <c:pt idx="13">
                  <c:v>3083004.55404541</c:v>
                </c:pt>
                <c:pt idx="14">
                  <c:v>3083004.55404541</c:v>
                </c:pt>
                <c:pt idx="15">
                  <c:v>3083004.55404541</c:v>
                </c:pt>
                <c:pt idx="16">
                  <c:v>3083004.55404541</c:v>
                </c:pt>
                <c:pt idx="17">
                  <c:v>3083004.55404541</c:v>
                </c:pt>
                <c:pt idx="18">
                  <c:v>3083004.55404541</c:v>
                </c:pt>
                <c:pt idx="19">
                  <c:v>3083004.55404541</c:v>
                </c:pt>
                <c:pt idx="20">
                  <c:v>3083004.55404541</c:v>
                </c:pt>
                <c:pt idx="21">
                  <c:v>3083004.55404541</c:v>
                </c:pt>
                <c:pt idx="22">
                  <c:v>3083004.55404541</c:v>
                </c:pt>
                <c:pt idx="23">
                  <c:v>3083004.55404541</c:v>
                </c:pt>
                <c:pt idx="24">
                  <c:v>3083004.55404541</c:v>
                </c:pt>
                <c:pt idx="25">
                  <c:v>3083004.55404541</c:v>
                </c:pt>
                <c:pt idx="26">
                  <c:v>3083004.55404541</c:v>
                </c:pt>
                <c:pt idx="27">
                  <c:v>3083004.55404541</c:v>
                </c:pt>
                <c:pt idx="28">
                  <c:v>3083004.55404541</c:v>
                </c:pt>
                <c:pt idx="29">
                  <c:v>3083004.55404541</c:v>
                </c:pt>
                <c:pt idx="30">
                  <c:v>3083004.55404541</c:v>
                </c:pt>
                <c:pt idx="31">
                  <c:v>3083004.55404541</c:v>
                </c:pt>
                <c:pt idx="32">
                  <c:v>3083004.55404541</c:v>
                </c:pt>
                <c:pt idx="33">
                  <c:v>3083004.55404541</c:v>
                </c:pt>
                <c:pt idx="34">
                  <c:v>3083004.55404541</c:v>
                </c:pt>
                <c:pt idx="35">
                  <c:v>3083004.55404541</c:v>
                </c:pt>
                <c:pt idx="36">
                  <c:v>3083004.55404541</c:v>
                </c:pt>
                <c:pt idx="37">
                  <c:v>3083004.55404541</c:v>
                </c:pt>
                <c:pt idx="38">
                  <c:v>3083004.55404541</c:v>
                </c:pt>
                <c:pt idx="39">
                  <c:v>3083004.55404541</c:v>
                </c:pt>
                <c:pt idx="40">
                  <c:v>3083004.55404541</c:v>
                </c:pt>
                <c:pt idx="41">
                  <c:v>3083004.55404541</c:v>
                </c:pt>
                <c:pt idx="42">
                  <c:v>3083004.55404541</c:v>
                </c:pt>
                <c:pt idx="43">
                  <c:v>3083004.55404541</c:v>
                </c:pt>
                <c:pt idx="44">
                  <c:v>3083004.55404541</c:v>
                </c:pt>
                <c:pt idx="45">
                  <c:v>3083004.55404541</c:v>
                </c:pt>
                <c:pt idx="46">
                  <c:v>3083004.55404541</c:v>
                </c:pt>
                <c:pt idx="47">
                  <c:v>3083004.55404541</c:v>
                </c:pt>
                <c:pt idx="48">
                  <c:v>3083004.55404541</c:v>
                </c:pt>
                <c:pt idx="49">
                  <c:v>3083004.55404541</c:v>
                </c:pt>
                <c:pt idx="50">
                  <c:v>3083004.55404541</c:v>
                </c:pt>
                <c:pt idx="51">
                  <c:v>3083004.55404541</c:v>
                </c:pt>
                <c:pt idx="52">
                  <c:v>3083004.55404541</c:v>
                </c:pt>
                <c:pt idx="53">
                  <c:v>3083004.55404541</c:v>
                </c:pt>
                <c:pt idx="54">
                  <c:v>3083004.55404541</c:v>
                </c:pt>
                <c:pt idx="55">
                  <c:v>3083004.55404541</c:v>
                </c:pt>
                <c:pt idx="56">
                  <c:v>3083004.55404541</c:v>
                </c:pt>
                <c:pt idx="57">
                  <c:v>3083004.55404541</c:v>
                </c:pt>
                <c:pt idx="58">
                  <c:v>3083004.55404541</c:v>
                </c:pt>
                <c:pt idx="59">
                  <c:v>3083004.55404541</c:v>
                </c:pt>
                <c:pt idx="60">
                  <c:v>3083004.55404541</c:v>
                </c:pt>
                <c:pt idx="61">
                  <c:v>3083004.55404541</c:v>
                </c:pt>
                <c:pt idx="62">
                  <c:v>3083004.55404541</c:v>
                </c:pt>
                <c:pt idx="63">
                  <c:v>3083004.55404541</c:v>
                </c:pt>
                <c:pt idx="64">
                  <c:v>3083004.55404541</c:v>
                </c:pt>
                <c:pt idx="65">
                  <c:v>3083004.55404541</c:v>
                </c:pt>
                <c:pt idx="66">
                  <c:v>3083004.55404541</c:v>
                </c:pt>
                <c:pt idx="67">
                  <c:v>3083004.55404541</c:v>
                </c:pt>
                <c:pt idx="68">
                  <c:v>3083004.55404541</c:v>
                </c:pt>
                <c:pt idx="69">
                  <c:v>3083004.55404541</c:v>
                </c:pt>
                <c:pt idx="70">
                  <c:v>3083004.55404541</c:v>
                </c:pt>
                <c:pt idx="71">
                  <c:v>3083004.55404541</c:v>
                </c:pt>
                <c:pt idx="72">
                  <c:v>3083004.55404541</c:v>
                </c:pt>
                <c:pt idx="73">
                  <c:v>3083004.55404541</c:v>
                </c:pt>
                <c:pt idx="74">
                  <c:v>3083004.55404541</c:v>
                </c:pt>
                <c:pt idx="75">
                  <c:v>3083004.55404541</c:v>
                </c:pt>
                <c:pt idx="76">
                  <c:v>3083004.55404541</c:v>
                </c:pt>
                <c:pt idx="77">
                  <c:v>3083004.55404541</c:v>
                </c:pt>
                <c:pt idx="78">
                  <c:v>3083004.55404541</c:v>
                </c:pt>
                <c:pt idx="79">
                  <c:v>3083004.55404541</c:v>
                </c:pt>
                <c:pt idx="80">
                  <c:v>3083004.55404541</c:v>
                </c:pt>
                <c:pt idx="81">
                  <c:v>3083004.55404541</c:v>
                </c:pt>
                <c:pt idx="82">
                  <c:v>3083004.55404541</c:v>
                </c:pt>
                <c:pt idx="83">
                  <c:v>3083004.55404541</c:v>
                </c:pt>
                <c:pt idx="84">
                  <c:v>3083004.55404541</c:v>
                </c:pt>
                <c:pt idx="85">
                  <c:v>3083004.55404541</c:v>
                </c:pt>
                <c:pt idx="86">
                  <c:v>3083004.55404541</c:v>
                </c:pt>
                <c:pt idx="87">
                  <c:v>3083004.55404541</c:v>
                </c:pt>
                <c:pt idx="88">
                  <c:v>3083004.55404541</c:v>
                </c:pt>
                <c:pt idx="89">
                  <c:v>3083004.55404541</c:v>
                </c:pt>
                <c:pt idx="90">
                  <c:v>3083004.55404541</c:v>
                </c:pt>
                <c:pt idx="91">
                  <c:v>3083004.55404541</c:v>
                </c:pt>
                <c:pt idx="92">
                  <c:v>3083004.55404541</c:v>
                </c:pt>
                <c:pt idx="93">
                  <c:v>3083004.55404541</c:v>
                </c:pt>
                <c:pt idx="94">
                  <c:v>3083004.55404541</c:v>
                </c:pt>
                <c:pt idx="95">
                  <c:v>3083004.55404541</c:v>
                </c:pt>
                <c:pt idx="96">
                  <c:v>3083004.55404541</c:v>
                </c:pt>
                <c:pt idx="97">
                  <c:v>3083004.55404541</c:v>
                </c:pt>
                <c:pt idx="98">
                  <c:v>3083004.55404541</c:v>
                </c:pt>
                <c:pt idx="99">
                  <c:v>3083004.55404541</c:v>
                </c:pt>
                <c:pt idx="100">
                  <c:v>3083004.55404541</c:v>
                </c:pt>
                <c:pt idx="101">
                  <c:v>3083004.55404541</c:v>
                </c:pt>
                <c:pt idx="102">
                  <c:v>3083004.55404541</c:v>
                </c:pt>
                <c:pt idx="103">
                  <c:v>3083004.55404541</c:v>
                </c:pt>
                <c:pt idx="104">
                  <c:v>3083004.55404541</c:v>
                </c:pt>
                <c:pt idx="105">
                  <c:v>3083004.55404541</c:v>
                </c:pt>
                <c:pt idx="106">
                  <c:v>3083004.55404541</c:v>
                </c:pt>
                <c:pt idx="107">
                  <c:v>3083004.55404541</c:v>
                </c:pt>
                <c:pt idx="108">
                  <c:v>3083004.55404541</c:v>
                </c:pt>
                <c:pt idx="109">
                  <c:v>3083004.55404541</c:v>
                </c:pt>
                <c:pt idx="110">
                  <c:v>3083004.55404541</c:v>
                </c:pt>
                <c:pt idx="111">
                  <c:v>3083004.55404541</c:v>
                </c:pt>
                <c:pt idx="112">
                  <c:v>3083004.55404541</c:v>
                </c:pt>
                <c:pt idx="113">
                  <c:v>3083004.55404541</c:v>
                </c:pt>
                <c:pt idx="114">
                  <c:v>3083004.55404541</c:v>
                </c:pt>
                <c:pt idx="115">
                  <c:v>3083004.55404541</c:v>
                </c:pt>
                <c:pt idx="116">
                  <c:v>3083004.55404541</c:v>
                </c:pt>
                <c:pt idx="117">
                  <c:v>3083004.55404541</c:v>
                </c:pt>
                <c:pt idx="118">
                  <c:v>3083004.55404541</c:v>
                </c:pt>
                <c:pt idx="119">
                  <c:v>3083004.55404541</c:v>
                </c:pt>
                <c:pt idx="120">
                  <c:v>3083004.55404541</c:v>
                </c:pt>
                <c:pt idx="121">
                  <c:v>3083004.55404541</c:v>
                </c:pt>
                <c:pt idx="122">
                  <c:v>3083004.55404541</c:v>
                </c:pt>
                <c:pt idx="123">
                  <c:v>3083004.55404541</c:v>
                </c:pt>
                <c:pt idx="124">
                  <c:v>3083004.55404541</c:v>
                </c:pt>
                <c:pt idx="125">
                  <c:v>3083004.55404541</c:v>
                </c:pt>
                <c:pt idx="126">
                  <c:v>3083004.55404541</c:v>
                </c:pt>
                <c:pt idx="127">
                  <c:v>3083004.55404541</c:v>
                </c:pt>
                <c:pt idx="128">
                  <c:v>3083004.55404541</c:v>
                </c:pt>
                <c:pt idx="129">
                  <c:v>3083004.55404541</c:v>
                </c:pt>
                <c:pt idx="130">
                  <c:v>3083004.55404541</c:v>
                </c:pt>
                <c:pt idx="131">
                  <c:v>3083004.55404541</c:v>
                </c:pt>
                <c:pt idx="132">
                  <c:v>3083004.55404541</c:v>
                </c:pt>
                <c:pt idx="133">
                  <c:v>3083004.55404541</c:v>
                </c:pt>
                <c:pt idx="134">
                  <c:v>3083004.55404541</c:v>
                </c:pt>
                <c:pt idx="135">
                  <c:v>3083004.55404541</c:v>
                </c:pt>
                <c:pt idx="136">
                  <c:v>3083004.55404541</c:v>
                </c:pt>
                <c:pt idx="137">
                  <c:v>3083004.55404541</c:v>
                </c:pt>
                <c:pt idx="138">
                  <c:v>3083004.55404541</c:v>
                </c:pt>
                <c:pt idx="139">
                  <c:v>3083004.55404541</c:v>
                </c:pt>
                <c:pt idx="140">
                  <c:v>3083004.55404541</c:v>
                </c:pt>
                <c:pt idx="141">
                  <c:v>3083004.55404541</c:v>
                </c:pt>
                <c:pt idx="142">
                  <c:v>3083004.55404541</c:v>
                </c:pt>
                <c:pt idx="143">
                  <c:v>3083004.55404541</c:v>
                </c:pt>
                <c:pt idx="144">
                  <c:v>3083004.55404541</c:v>
                </c:pt>
                <c:pt idx="145">
                  <c:v>3083004.55404541</c:v>
                </c:pt>
                <c:pt idx="146">
                  <c:v>3083004.55404541</c:v>
                </c:pt>
                <c:pt idx="147">
                  <c:v>3083004.55404541</c:v>
                </c:pt>
                <c:pt idx="148">
                  <c:v>3083004.55404541</c:v>
                </c:pt>
                <c:pt idx="149">
                  <c:v>3083004.55404541</c:v>
                </c:pt>
                <c:pt idx="150">
                  <c:v>3083004.55404541</c:v>
                </c:pt>
                <c:pt idx="151">
                  <c:v>3083004.55404541</c:v>
                </c:pt>
                <c:pt idx="152">
                  <c:v>3083004.55404541</c:v>
                </c:pt>
                <c:pt idx="153">
                  <c:v>3083004.55404541</c:v>
                </c:pt>
                <c:pt idx="154">
                  <c:v>3083004.55404541</c:v>
                </c:pt>
                <c:pt idx="155">
                  <c:v>3083004.55404541</c:v>
                </c:pt>
                <c:pt idx="156">
                  <c:v>3083004.55404541</c:v>
                </c:pt>
                <c:pt idx="157">
                  <c:v>3083004.55404541</c:v>
                </c:pt>
                <c:pt idx="158">
                  <c:v>3083004.55404541</c:v>
                </c:pt>
                <c:pt idx="159">
                  <c:v>3083004.55404541</c:v>
                </c:pt>
                <c:pt idx="160">
                  <c:v>3083004.55404541</c:v>
                </c:pt>
                <c:pt idx="161">
                  <c:v>3083004.55404541</c:v>
                </c:pt>
                <c:pt idx="162">
                  <c:v>3083004.55404541</c:v>
                </c:pt>
                <c:pt idx="163">
                  <c:v>3083004.55404541</c:v>
                </c:pt>
                <c:pt idx="164">
                  <c:v>3083004.55404541</c:v>
                </c:pt>
                <c:pt idx="165">
                  <c:v>3083004.55404541</c:v>
                </c:pt>
                <c:pt idx="166">
                  <c:v>3083004.55404541</c:v>
                </c:pt>
                <c:pt idx="167">
                  <c:v>3083004.55404541</c:v>
                </c:pt>
                <c:pt idx="168">
                  <c:v>3083004.55404541</c:v>
                </c:pt>
                <c:pt idx="169">
                  <c:v>3083004.55404541</c:v>
                </c:pt>
                <c:pt idx="170">
                  <c:v>3083004.55404541</c:v>
                </c:pt>
                <c:pt idx="171">
                  <c:v>3083004.55404541</c:v>
                </c:pt>
                <c:pt idx="172">
                  <c:v>3083004.55404541</c:v>
                </c:pt>
                <c:pt idx="173">
                  <c:v>3083004.55404541</c:v>
                </c:pt>
                <c:pt idx="174">
                  <c:v>3083004.55404541</c:v>
                </c:pt>
                <c:pt idx="175">
                  <c:v>3083004.55404541</c:v>
                </c:pt>
                <c:pt idx="176">
                  <c:v>3083004.55404541</c:v>
                </c:pt>
                <c:pt idx="177">
                  <c:v>3083004.55404541</c:v>
                </c:pt>
                <c:pt idx="178">
                  <c:v>3083004.55404541</c:v>
                </c:pt>
                <c:pt idx="179">
                  <c:v>3083004.55404541</c:v>
                </c:pt>
                <c:pt idx="180">
                  <c:v>3083004.55404541</c:v>
                </c:pt>
                <c:pt idx="181">
                  <c:v>3083004.55404541</c:v>
                </c:pt>
                <c:pt idx="182">
                  <c:v>3083004.55404541</c:v>
                </c:pt>
                <c:pt idx="183">
                  <c:v>3083004.55404541</c:v>
                </c:pt>
                <c:pt idx="184">
                  <c:v>3083004.55404541</c:v>
                </c:pt>
                <c:pt idx="185">
                  <c:v>3083004.55404541</c:v>
                </c:pt>
                <c:pt idx="186">
                  <c:v>3083004.55404541</c:v>
                </c:pt>
                <c:pt idx="187">
                  <c:v>3083004.55404541</c:v>
                </c:pt>
                <c:pt idx="188">
                  <c:v>3083004.55404541</c:v>
                </c:pt>
                <c:pt idx="189">
                  <c:v>3083004.55404541</c:v>
                </c:pt>
                <c:pt idx="190">
                  <c:v>3083004.55404541</c:v>
                </c:pt>
                <c:pt idx="191">
                  <c:v>3083004.55404541</c:v>
                </c:pt>
                <c:pt idx="192">
                  <c:v>3083004.55404541</c:v>
                </c:pt>
                <c:pt idx="193">
                  <c:v>3083004.55404541</c:v>
                </c:pt>
                <c:pt idx="194">
                  <c:v>3083004.55404541</c:v>
                </c:pt>
                <c:pt idx="195">
                  <c:v>3083004.55404541</c:v>
                </c:pt>
                <c:pt idx="196">
                  <c:v>3083004.55404541</c:v>
                </c:pt>
                <c:pt idx="197">
                  <c:v>3083004.55404541</c:v>
                </c:pt>
                <c:pt idx="198">
                  <c:v>3083004.55404541</c:v>
                </c:pt>
                <c:pt idx="199">
                  <c:v>3083004.55404541</c:v>
                </c:pt>
                <c:pt idx="200">
                  <c:v>3083004.55404541</c:v>
                </c:pt>
                <c:pt idx="201">
                  <c:v>3083004.55404541</c:v>
                </c:pt>
                <c:pt idx="202">
                  <c:v>3083004.55404541</c:v>
                </c:pt>
                <c:pt idx="203">
                  <c:v>3083004.55404541</c:v>
                </c:pt>
                <c:pt idx="204">
                  <c:v>3083004.55404541</c:v>
                </c:pt>
                <c:pt idx="205">
                  <c:v>3083004.55404541</c:v>
                </c:pt>
                <c:pt idx="206">
                  <c:v>3083004.55404541</c:v>
                </c:pt>
                <c:pt idx="207">
                  <c:v>3083004.55404541</c:v>
                </c:pt>
                <c:pt idx="208">
                  <c:v>3083004.55404541</c:v>
                </c:pt>
                <c:pt idx="209">
                  <c:v>3083004.55404541</c:v>
                </c:pt>
                <c:pt idx="210">
                  <c:v>3083004.55404541</c:v>
                </c:pt>
                <c:pt idx="211">
                  <c:v>3083004.55404541</c:v>
                </c:pt>
                <c:pt idx="212">
                  <c:v>3083004.55404541</c:v>
                </c:pt>
                <c:pt idx="213">
                  <c:v>3083004.55404541</c:v>
                </c:pt>
                <c:pt idx="214">
                  <c:v>3083004.55404541</c:v>
                </c:pt>
                <c:pt idx="215">
                  <c:v>3083004.55404541</c:v>
                </c:pt>
                <c:pt idx="216">
                  <c:v>3083004.55404541</c:v>
                </c:pt>
                <c:pt idx="217">
                  <c:v>3083004.55404541</c:v>
                </c:pt>
                <c:pt idx="218">
                  <c:v>3083004.55404541</c:v>
                </c:pt>
                <c:pt idx="219">
                  <c:v>3083004.55404541</c:v>
                </c:pt>
                <c:pt idx="220">
                  <c:v>3083004.55404541</c:v>
                </c:pt>
                <c:pt idx="221">
                  <c:v>3083004.55404541</c:v>
                </c:pt>
                <c:pt idx="222">
                  <c:v>3083004.55404541</c:v>
                </c:pt>
                <c:pt idx="223">
                  <c:v>3083004.55404541</c:v>
                </c:pt>
                <c:pt idx="224">
                  <c:v>3083004.55404541</c:v>
                </c:pt>
                <c:pt idx="225">
                  <c:v>3083004.55404541</c:v>
                </c:pt>
                <c:pt idx="226">
                  <c:v>3083004.55404541</c:v>
                </c:pt>
                <c:pt idx="227">
                  <c:v>3083004.55404541</c:v>
                </c:pt>
                <c:pt idx="228">
                  <c:v>3083004.55404541</c:v>
                </c:pt>
                <c:pt idx="229">
                  <c:v>3083004.55404541</c:v>
                </c:pt>
                <c:pt idx="230">
                  <c:v>3083004.55404541</c:v>
                </c:pt>
                <c:pt idx="231">
                  <c:v>3083004.55404541</c:v>
                </c:pt>
                <c:pt idx="232">
                  <c:v>3083004.55404541</c:v>
                </c:pt>
                <c:pt idx="233">
                  <c:v>3083004.55404541</c:v>
                </c:pt>
                <c:pt idx="234">
                  <c:v>3083004.55404541</c:v>
                </c:pt>
                <c:pt idx="235">
                  <c:v>3083004.55404541</c:v>
                </c:pt>
                <c:pt idx="236">
                  <c:v>3083004.55404541</c:v>
                </c:pt>
                <c:pt idx="237">
                  <c:v>3083004.55404541</c:v>
                </c:pt>
                <c:pt idx="238">
                  <c:v>3083004.55404541</c:v>
                </c:pt>
                <c:pt idx="239">
                  <c:v>3083004.55404541</c:v>
                </c:pt>
                <c:pt idx="240">
                  <c:v>3083004.55404541</c:v>
                </c:pt>
                <c:pt idx="241">
                  <c:v>3083004.55404541</c:v>
                </c:pt>
                <c:pt idx="242">
                  <c:v>3083004.55404541</c:v>
                </c:pt>
                <c:pt idx="243">
                  <c:v>3083004.55404541</c:v>
                </c:pt>
                <c:pt idx="244">
                  <c:v>3083004.55404541</c:v>
                </c:pt>
                <c:pt idx="245">
                  <c:v>3083004.55404541</c:v>
                </c:pt>
                <c:pt idx="246">
                  <c:v>3083004.55404541</c:v>
                </c:pt>
                <c:pt idx="247">
                  <c:v>3083004.55404541</c:v>
                </c:pt>
                <c:pt idx="248">
                  <c:v>3083004.55404541</c:v>
                </c:pt>
                <c:pt idx="249">
                  <c:v>3083004.55404541</c:v>
                </c:pt>
                <c:pt idx="250">
                  <c:v>3083004.55404541</c:v>
                </c:pt>
                <c:pt idx="251">
                  <c:v>3083004.55404541</c:v>
                </c:pt>
                <c:pt idx="252">
                  <c:v>3083004.55404541</c:v>
                </c:pt>
                <c:pt idx="253">
                  <c:v>3083004.55404541</c:v>
                </c:pt>
                <c:pt idx="254">
                  <c:v>3083004.55404541</c:v>
                </c:pt>
                <c:pt idx="255">
                  <c:v>3083004.55404541</c:v>
                </c:pt>
                <c:pt idx="256">
                  <c:v>3083004.55404541</c:v>
                </c:pt>
                <c:pt idx="257">
                  <c:v>3083004.55404541</c:v>
                </c:pt>
                <c:pt idx="258">
                  <c:v>3083004.55404541</c:v>
                </c:pt>
                <c:pt idx="259">
                  <c:v>3083004.55404541</c:v>
                </c:pt>
                <c:pt idx="260">
                  <c:v>3083004.55404541</c:v>
                </c:pt>
                <c:pt idx="261">
                  <c:v>3083004.55404541</c:v>
                </c:pt>
                <c:pt idx="262">
                  <c:v>3083004.55404541</c:v>
                </c:pt>
                <c:pt idx="263">
                  <c:v>3083004.55404541</c:v>
                </c:pt>
                <c:pt idx="264">
                  <c:v>3083004.55404541</c:v>
                </c:pt>
                <c:pt idx="265">
                  <c:v>3083004.55404541</c:v>
                </c:pt>
                <c:pt idx="266">
                  <c:v>3083004.55404541</c:v>
                </c:pt>
                <c:pt idx="267">
                  <c:v>3083004.55404541</c:v>
                </c:pt>
                <c:pt idx="268">
                  <c:v>3083004.55404541</c:v>
                </c:pt>
                <c:pt idx="269">
                  <c:v>3083004.55404541</c:v>
                </c:pt>
                <c:pt idx="270">
                  <c:v>3083004.55404541</c:v>
                </c:pt>
                <c:pt idx="271">
                  <c:v>3083004.55404541</c:v>
                </c:pt>
                <c:pt idx="272">
                  <c:v>3083004.55404541</c:v>
                </c:pt>
                <c:pt idx="273">
                  <c:v>3083004.55404541</c:v>
                </c:pt>
                <c:pt idx="274">
                  <c:v>3083004.55404541</c:v>
                </c:pt>
                <c:pt idx="275">
                  <c:v>3083004.55404541</c:v>
                </c:pt>
                <c:pt idx="276">
                  <c:v>3083004.55404541</c:v>
                </c:pt>
                <c:pt idx="277">
                  <c:v>3083004.55404541</c:v>
                </c:pt>
                <c:pt idx="278">
                  <c:v>3083004.55404541</c:v>
                </c:pt>
                <c:pt idx="279">
                  <c:v>3083004.55404541</c:v>
                </c:pt>
                <c:pt idx="280">
                  <c:v>3083004.55404541</c:v>
                </c:pt>
                <c:pt idx="281">
                  <c:v>3083004.55404541</c:v>
                </c:pt>
                <c:pt idx="282">
                  <c:v>3083004.55404541</c:v>
                </c:pt>
                <c:pt idx="283">
                  <c:v>3083004.55404541</c:v>
                </c:pt>
                <c:pt idx="284">
                  <c:v>3083004.55404541</c:v>
                </c:pt>
                <c:pt idx="285">
                  <c:v>3083004.55404541</c:v>
                </c:pt>
                <c:pt idx="286">
                  <c:v>3083004.55404541</c:v>
                </c:pt>
                <c:pt idx="287">
                  <c:v>3083004.55404541</c:v>
                </c:pt>
                <c:pt idx="288">
                  <c:v>3083004.55404541</c:v>
                </c:pt>
                <c:pt idx="289">
                  <c:v>3083004.55404541</c:v>
                </c:pt>
                <c:pt idx="290">
                  <c:v>3083004.55404541</c:v>
                </c:pt>
                <c:pt idx="291">
                  <c:v>3083004.55404541</c:v>
                </c:pt>
                <c:pt idx="292">
                  <c:v>3083004.55404541</c:v>
                </c:pt>
                <c:pt idx="293">
                  <c:v>3083004.55404541</c:v>
                </c:pt>
                <c:pt idx="294">
                  <c:v>3083004.55404541</c:v>
                </c:pt>
                <c:pt idx="295">
                  <c:v>3083004.55404541</c:v>
                </c:pt>
                <c:pt idx="296">
                  <c:v>3083004.55404541</c:v>
                </c:pt>
                <c:pt idx="297">
                  <c:v>3083004.55404541</c:v>
                </c:pt>
                <c:pt idx="298">
                  <c:v>3083004.55404541</c:v>
                </c:pt>
                <c:pt idx="299">
                  <c:v>3083004.55404541</c:v>
                </c:pt>
                <c:pt idx="300">
                  <c:v>3083004.55404541</c:v>
                </c:pt>
                <c:pt idx="301">
                  <c:v>3083004.55404541</c:v>
                </c:pt>
                <c:pt idx="302">
                  <c:v>3083004.55404541</c:v>
                </c:pt>
                <c:pt idx="303">
                  <c:v>3083004.55404541</c:v>
                </c:pt>
                <c:pt idx="304">
                  <c:v>3083004.55404541</c:v>
                </c:pt>
                <c:pt idx="305">
                  <c:v>3083004.55404541</c:v>
                </c:pt>
                <c:pt idx="306">
                  <c:v>3083004.55404541</c:v>
                </c:pt>
                <c:pt idx="307">
                  <c:v>3083004.55404541</c:v>
                </c:pt>
                <c:pt idx="308">
                  <c:v>3083004.55404541</c:v>
                </c:pt>
                <c:pt idx="309">
                  <c:v>3083004.55404541</c:v>
                </c:pt>
                <c:pt idx="310">
                  <c:v>3083004.55404541</c:v>
                </c:pt>
                <c:pt idx="311">
                  <c:v>3083004.55404541</c:v>
                </c:pt>
                <c:pt idx="312">
                  <c:v>3083004.55404541</c:v>
                </c:pt>
                <c:pt idx="313">
                  <c:v>3083004.55404541</c:v>
                </c:pt>
                <c:pt idx="314">
                  <c:v>3083004.55404541</c:v>
                </c:pt>
                <c:pt idx="315">
                  <c:v>3083004.55404541</c:v>
                </c:pt>
                <c:pt idx="316">
                  <c:v>3083004.55404541</c:v>
                </c:pt>
                <c:pt idx="317">
                  <c:v>3083004.55404541</c:v>
                </c:pt>
                <c:pt idx="318">
                  <c:v>3083004.55404541</c:v>
                </c:pt>
                <c:pt idx="319">
                  <c:v>3083004.55404541</c:v>
                </c:pt>
                <c:pt idx="320">
                  <c:v>3083004.55404541</c:v>
                </c:pt>
                <c:pt idx="321">
                  <c:v>3083004.55404541</c:v>
                </c:pt>
                <c:pt idx="322">
                  <c:v>3083004.55404541</c:v>
                </c:pt>
                <c:pt idx="323">
                  <c:v>3083004.55404541</c:v>
                </c:pt>
                <c:pt idx="324">
                  <c:v>3083004.55404541</c:v>
                </c:pt>
                <c:pt idx="325">
                  <c:v>3083004.55404541</c:v>
                </c:pt>
                <c:pt idx="326">
                  <c:v>3083004.55404541</c:v>
                </c:pt>
                <c:pt idx="327">
                  <c:v>3083004.55404541</c:v>
                </c:pt>
                <c:pt idx="328">
                  <c:v>3083004.55404541</c:v>
                </c:pt>
                <c:pt idx="329">
                  <c:v>3083004.55404541</c:v>
                </c:pt>
                <c:pt idx="330">
                  <c:v>3083004.55404541</c:v>
                </c:pt>
                <c:pt idx="331">
                  <c:v>3083004.55404541</c:v>
                </c:pt>
                <c:pt idx="332">
                  <c:v>3083004.55404541</c:v>
                </c:pt>
                <c:pt idx="333">
                  <c:v>3083004.55404541</c:v>
                </c:pt>
                <c:pt idx="334">
                  <c:v>3083004.55404541</c:v>
                </c:pt>
                <c:pt idx="335">
                  <c:v>3083004.55404541</c:v>
                </c:pt>
                <c:pt idx="336">
                  <c:v>3083004.55404541</c:v>
                </c:pt>
                <c:pt idx="337">
                  <c:v>3083004.55404541</c:v>
                </c:pt>
                <c:pt idx="338">
                  <c:v>3083004.55404541</c:v>
                </c:pt>
                <c:pt idx="339">
                  <c:v>3083004.55404541</c:v>
                </c:pt>
                <c:pt idx="340">
                  <c:v>3083004.55404541</c:v>
                </c:pt>
                <c:pt idx="341">
                  <c:v>3083004.55404541</c:v>
                </c:pt>
                <c:pt idx="342">
                  <c:v>3083004.55404541</c:v>
                </c:pt>
                <c:pt idx="343">
                  <c:v>3083004.55404541</c:v>
                </c:pt>
                <c:pt idx="344">
                  <c:v>3083004.55404541</c:v>
                </c:pt>
                <c:pt idx="345">
                  <c:v>3083004.55404541</c:v>
                </c:pt>
                <c:pt idx="346">
                  <c:v>3083004.55404541</c:v>
                </c:pt>
                <c:pt idx="347">
                  <c:v>3083004.55404541</c:v>
                </c:pt>
                <c:pt idx="348">
                  <c:v>3083004.55404541</c:v>
                </c:pt>
                <c:pt idx="349">
                  <c:v>3083004.55404541</c:v>
                </c:pt>
                <c:pt idx="350">
                  <c:v>3083004.55404541</c:v>
                </c:pt>
                <c:pt idx="351">
                  <c:v>3083004.55404541</c:v>
                </c:pt>
                <c:pt idx="352">
                  <c:v>3083004.55404541</c:v>
                </c:pt>
                <c:pt idx="353">
                  <c:v>3083004.55404541</c:v>
                </c:pt>
                <c:pt idx="354">
                  <c:v>3083004.55404541</c:v>
                </c:pt>
                <c:pt idx="355">
                  <c:v>3083004.55404541</c:v>
                </c:pt>
                <c:pt idx="356">
                  <c:v>3083004.55404541</c:v>
                </c:pt>
                <c:pt idx="357">
                  <c:v>3083004.55404541</c:v>
                </c:pt>
                <c:pt idx="358">
                  <c:v>3083004.55404541</c:v>
                </c:pt>
                <c:pt idx="359">
                  <c:v>3083004.55404541</c:v>
                </c:pt>
                <c:pt idx="360">
                  <c:v>3083004.55404541</c:v>
                </c:pt>
                <c:pt idx="361">
                  <c:v>3083004.55404541</c:v>
                </c:pt>
                <c:pt idx="362">
                  <c:v>3083004.55404541</c:v>
                </c:pt>
                <c:pt idx="363">
                  <c:v>3083004.55404541</c:v>
                </c:pt>
                <c:pt idx="364">
                  <c:v>3083004.55404541</c:v>
                </c:pt>
                <c:pt idx="365">
                  <c:v>3083004.55404541</c:v>
                </c:pt>
                <c:pt idx="366">
                  <c:v>3083004.55404541</c:v>
                </c:pt>
                <c:pt idx="367">
                  <c:v>3083004.55404541</c:v>
                </c:pt>
                <c:pt idx="368">
                  <c:v>3083004.55404541</c:v>
                </c:pt>
                <c:pt idx="369">
                  <c:v>3083004.55404541</c:v>
                </c:pt>
                <c:pt idx="370">
                  <c:v>3083004.55404541</c:v>
                </c:pt>
                <c:pt idx="371">
                  <c:v>3083004.55404541</c:v>
                </c:pt>
                <c:pt idx="372">
                  <c:v>3083004.55404541</c:v>
                </c:pt>
                <c:pt idx="373">
                  <c:v>3083004.55404541</c:v>
                </c:pt>
                <c:pt idx="374">
                  <c:v>3083004.55404541</c:v>
                </c:pt>
                <c:pt idx="375">
                  <c:v>3083004.55404541</c:v>
                </c:pt>
                <c:pt idx="376">
                  <c:v>3083004.55404541</c:v>
                </c:pt>
                <c:pt idx="377">
                  <c:v>3083004.55404541</c:v>
                </c:pt>
                <c:pt idx="378">
                  <c:v>3083004.55404541</c:v>
                </c:pt>
                <c:pt idx="379">
                  <c:v>3083004.55404541</c:v>
                </c:pt>
                <c:pt idx="380">
                  <c:v>3083004.55404541</c:v>
                </c:pt>
                <c:pt idx="381">
                  <c:v>3083004.55404541</c:v>
                </c:pt>
                <c:pt idx="382">
                  <c:v>3083004.55404541</c:v>
                </c:pt>
                <c:pt idx="383">
                  <c:v>3083004.55404541</c:v>
                </c:pt>
                <c:pt idx="384">
                  <c:v>3083004.55404541</c:v>
                </c:pt>
                <c:pt idx="385">
                  <c:v>3083004.55404541</c:v>
                </c:pt>
                <c:pt idx="386">
                  <c:v>3083004.55404541</c:v>
                </c:pt>
                <c:pt idx="387">
                  <c:v>3083004.55404541</c:v>
                </c:pt>
                <c:pt idx="388">
                  <c:v>3083004.55404541</c:v>
                </c:pt>
                <c:pt idx="389">
                  <c:v>3083004.55404541</c:v>
                </c:pt>
                <c:pt idx="390">
                  <c:v>3083004.55404541</c:v>
                </c:pt>
                <c:pt idx="391">
                  <c:v>3083004.55404541</c:v>
                </c:pt>
                <c:pt idx="392">
                  <c:v>3083004.55404541</c:v>
                </c:pt>
                <c:pt idx="393">
                  <c:v>3083004.55404541</c:v>
                </c:pt>
                <c:pt idx="394">
                  <c:v>3083004.55404541</c:v>
                </c:pt>
                <c:pt idx="395">
                  <c:v>3083004.55404541</c:v>
                </c:pt>
                <c:pt idx="396">
                  <c:v>3083004.55404541</c:v>
                </c:pt>
                <c:pt idx="397">
                  <c:v>3083004.55404541</c:v>
                </c:pt>
                <c:pt idx="398">
                  <c:v>3083004.55404541</c:v>
                </c:pt>
                <c:pt idx="399">
                  <c:v>3083004.55404541</c:v>
                </c:pt>
                <c:pt idx="400">
                  <c:v>3083004.55404541</c:v>
                </c:pt>
                <c:pt idx="401">
                  <c:v>3083004.55404541</c:v>
                </c:pt>
                <c:pt idx="402">
                  <c:v>3083004.55404541</c:v>
                </c:pt>
                <c:pt idx="403">
                  <c:v>3083004.55404541</c:v>
                </c:pt>
                <c:pt idx="404">
                  <c:v>3083004.55404541</c:v>
                </c:pt>
                <c:pt idx="405">
                  <c:v>3083004.55404541</c:v>
                </c:pt>
                <c:pt idx="406">
                  <c:v>3083004.55404541</c:v>
                </c:pt>
                <c:pt idx="407">
                  <c:v>3083004.55404541</c:v>
                </c:pt>
                <c:pt idx="408">
                  <c:v>3083004.55404541</c:v>
                </c:pt>
                <c:pt idx="409">
                  <c:v>3083004.55404541</c:v>
                </c:pt>
                <c:pt idx="410">
                  <c:v>3083004.55404541</c:v>
                </c:pt>
                <c:pt idx="411">
                  <c:v>3083004.55404541</c:v>
                </c:pt>
                <c:pt idx="412">
                  <c:v>3083004.55404541</c:v>
                </c:pt>
                <c:pt idx="413">
                  <c:v>3083004.55404541</c:v>
                </c:pt>
                <c:pt idx="414">
                  <c:v>3083004.55404541</c:v>
                </c:pt>
                <c:pt idx="415">
                  <c:v>3083004.55404541</c:v>
                </c:pt>
                <c:pt idx="416">
                  <c:v>3083004.55404541</c:v>
                </c:pt>
                <c:pt idx="417">
                  <c:v>3083004.55404541</c:v>
                </c:pt>
                <c:pt idx="418">
                  <c:v>3083004.55404541</c:v>
                </c:pt>
                <c:pt idx="419">
                  <c:v>3083004.55404541</c:v>
                </c:pt>
                <c:pt idx="420">
                  <c:v>3083004.55404541</c:v>
                </c:pt>
                <c:pt idx="421">
                  <c:v>3083004.55404541</c:v>
                </c:pt>
                <c:pt idx="422">
                  <c:v>3083004.55404541</c:v>
                </c:pt>
                <c:pt idx="423">
                  <c:v>3083004.55404541</c:v>
                </c:pt>
                <c:pt idx="424">
                  <c:v>3083004.55404541</c:v>
                </c:pt>
                <c:pt idx="425">
                  <c:v>3083004.55404541</c:v>
                </c:pt>
                <c:pt idx="426">
                  <c:v>3083004.55404541</c:v>
                </c:pt>
                <c:pt idx="427">
                  <c:v>3083004.55404541</c:v>
                </c:pt>
                <c:pt idx="428">
                  <c:v>3083004.55404541</c:v>
                </c:pt>
                <c:pt idx="429">
                  <c:v>3083004.55404541</c:v>
                </c:pt>
                <c:pt idx="430">
                  <c:v>3083004.55404541</c:v>
                </c:pt>
                <c:pt idx="431">
                  <c:v>3083004.55404541</c:v>
                </c:pt>
                <c:pt idx="432">
                  <c:v>3083004.55404541</c:v>
                </c:pt>
                <c:pt idx="433">
                  <c:v>3083004.55404541</c:v>
                </c:pt>
                <c:pt idx="434">
                  <c:v>3083004.55404541</c:v>
                </c:pt>
                <c:pt idx="435">
                  <c:v>3083004.55404541</c:v>
                </c:pt>
                <c:pt idx="436">
                  <c:v>3083004.55404541</c:v>
                </c:pt>
                <c:pt idx="437">
                  <c:v>3083004.55404541</c:v>
                </c:pt>
                <c:pt idx="438">
                  <c:v>3083004.55404541</c:v>
                </c:pt>
                <c:pt idx="439">
                  <c:v>3083004.55404541</c:v>
                </c:pt>
                <c:pt idx="440">
                  <c:v>3083004.55404541</c:v>
                </c:pt>
                <c:pt idx="441">
                  <c:v>3083004.55404541</c:v>
                </c:pt>
                <c:pt idx="442">
                  <c:v>3083004.55404541</c:v>
                </c:pt>
                <c:pt idx="443">
                  <c:v>3083004.55404541</c:v>
                </c:pt>
                <c:pt idx="444">
                  <c:v>3083004.55404541</c:v>
                </c:pt>
                <c:pt idx="445">
                  <c:v>3083004.55404541</c:v>
                </c:pt>
                <c:pt idx="446">
                  <c:v>3083004.55404541</c:v>
                </c:pt>
                <c:pt idx="447">
                  <c:v>3083004.55404541</c:v>
                </c:pt>
                <c:pt idx="448">
                  <c:v>3083004.55404541</c:v>
                </c:pt>
                <c:pt idx="449">
                  <c:v>3083004.55404541</c:v>
                </c:pt>
                <c:pt idx="450">
                  <c:v>3083004.55404541</c:v>
                </c:pt>
                <c:pt idx="451">
                  <c:v>3083004.55404541</c:v>
                </c:pt>
                <c:pt idx="452">
                  <c:v>3083004.55404541</c:v>
                </c:pt>
                <c:pt idx="453">
                  <c:v>3083004.55404541</c:v>
                </c:pt>
                <c:pt idx="454">
                  <c:v>3083004.55404541</c:v>
                </c:pt>
                <c:pt idx="455">
                  <c:v>3083004.55404541</c:v>
                </c:pt>
                <c:pt idx="456">
                  <c:v>3083004.55404541</c:v>
                </c:pt>
                <c:pt idx="457">
                  <c:v>3083004.55404541</c:v>
                </c:pt>
                <c:pt idx="458">
                  <c:v>3083004.55404541</c:v>
                </c:pt>
                <c:pt idx="459">
                  <c:v>3083004.55404541</c:v>
                </c:pt>
                <c:pt idx="460">
                  <c:v>3083004.55404541</c:v>
                </c:pt>
                <c:pt idx="461">
                  <c:v>3083004.55404541</c:v>
                </c:pt>
                <c:pt idx="462">
                  <c:v>3083004.55404541</c:v>
                </c:pt>
                <c:pt idx="463">
                  <c:v>3083004.55404541</c:v>
                </c:pt>
                <c:pt idx="464">
                  <c:v>3083004.55404541</c:v>
                </c:pt>
                <c:pt idx="465">
                  <c:v>3083004.55404541</c:v>
                </c:pt>
                <c:pt idx="466">
                  <c:v>3083004.55404541</c:v>
                </c:pt>
                <c:pt idx="467">
                  <c:v>3083004.55404541</c:v>
                </c:pt>
                <c:pt idx="468">
                  <c:v>3083004.55404541</c:v>
                </c:pt>
                <c:pt idx="469">
                  <c:v>3083004.55404541</c:v>
                </c:pt>
                <c:pt idx="470">
                  <c:v>3083004.55404541</c:v>
                </c:pt>
                <c:pt idx="471">
                  <c:v>3083004.55404541</c:v>
                </c:pt>
                <c:pt idx="472">
                  <c:v>3083004.55404541</c:v>
                </c:pt>
                <c:pt idx="473">
                  <c:v>3083004.55404541</c:v>
                </c:pt>
                <c:pt idx="474">
                  <c:v>3083004.55404541</c:v>
                </c:pt>
                <c:pt idx="475">
                  <c:v>3083004.55404541</c:v>
                </c:pt>
                <c:pt idx="476">
                  <c:v>3083004.55404541</c:v>
                </c:pt>
                <c:pt idx="477">
                  <c:v>3083004.55404541</c:v>
                </c:pt>
                <c:pt idx="478">
                  <c:v>3083004.55404541</c:v>
                </c:pt>
                <c:pt idx="479">
                  <c:v>3083004.55404541</c:v>
                </c:pt>
                <c:pt idx="480">
                  <c:v>3083004.55404541</c:v>
                </c:pt>
                <c:pt idx="481">
                  <c:v>3083004.55404541</c:v>
                </c:pt>
                <c:pt idx="482">
                  <c:v>3083004.55404541</c:v>
                </c:pt>
                <c:pt idx="483">
                  <c:v>3083004.55404541</c:v>
                </c:pt>
                <c:pt idx="484">
                  <c:v>3083004.55404541</c:v>
                </c:pt>
                <c:pt idx="485">
                  <c:v>3083004.55404541</c:v>
                </c:pt>
                <c:pt idx="486">
                  <c:v>3083004.55404541</c:v>
                </c:pt>
                <c:pt idx="487">
                  <c:v>3083004.55404541</c:v>
                </c:pt>
                <c:pt idx="488">
                  <c:v>3083004.55404541</c:v>
                </c:pt>
                <c:pt idx="489">
                  <c:v>3083004.55404541</c:v>
                </c:pt>
                <c:pt idx="490">
                  <c:v>3083004.55404541</c:v>
                </c:pt>
                <c:pt idx="491">
                  <c:v>3083004.55404541</c:v>
                </c:pt>
                <c:pt idx="492">
                  <c:v>3083004.55404541</c:v>
                </c:pt>
                <c:pt idx="493">
                  <c:v>3083004.55404541</c:v>
                </c:pt>
                <c:pt idx="494">
                  <c:v>3083004.55404541</c:v>
                </c:pt>
                <c:pt idx="495">
                  <c:v>3083004.55404541</c:v>
                </c:pt>
                <c:pt idx="496">
                  <c:v>3083004.55404541</c:v>
                </c:pt>
                <c:pt idx="497">
                  <c:v>3083004.55404541</c:v>
                </c:pt>
                <c:pt idx="498">
                  <c:v>3083004.55404541</c:v>
                </c:pt>
                <c:pt idx="499">
                  <c:v>3083004.55404541</c:v>
                </c:pt>
                <c:pt idx="500">
                  <c:v>3083004.55404541</c:v>
                </c:pt>
                <c:pt idx="501">
                  <c:v>3083004.55404541</c:v>
                </c:pt>
                <c:pt idx="502">
                  <c:v>3083004.55404541</c:v>
                </c:pt>
                <c:pt idx="503">
                  <c:v>3083004.55404541</c:v>
                </c:pt>
                <c:pt idx="504">
                  <c:v>3083004.55404541</c:v>
                </c:pt>
                <c:pt idx="505">
                  <c:v>3083004.55404541</c:v>
                </c:pt>
                <c:pt idx="506">
                  <c:v>3083004.55404541</c:v>
                </c:pt>
                <c:pt idx="507">
                  <c:v>3083004.55404541</c:v>
                </c:pt>
                <c:pt idx="508">
                  <c:v>3083004.55404541</c:v>
                </c:pt>
                <c:pt idx="509">
                  <c:v>3083004.55404541</c:v>
                </c:pt>
                <c:pt idx="510">
                  <c:v>3083004.55404541</c:v>
                </c:pt>
                <c:pt idx="511">
                  <c:v>3083004.55404541</c:v>
                </c:pt>
                <c:pt idx="512">
                  <c:v>3083004.55404541</c:v>
                </c:pt>
                <c:pt idx="513">
                  <c:v>3083004.55404541</c:v>
                </c:pt>
                <c:pt idx="514">
                  <c:v>3083004.55404541</c:v>
                </c:pt>
                <c:pt idx="515">
                  <c:v>3083004.55404541</c:v>
                </c:pt>
                <c:pt idx="516">
                  <c:v>3083004.55404541</c:v>
                </c:pt>
                <c:pt idx="517">
                  <c:v>3083004.55404541</c:v>
                </c:pt>
                <c:pt idx="518">
                  <c:v>3083004.55404541</c:v>
                </c:pt>
                <c:pt idx="519">
                  <c:v>3083004.55404541</c:v>
                </c:pt>
                <c:pt idx="520">
                  <c:v>3083004.55404541</c:v>
                </c:pt>
                <c:pt idx="521">
                  <c:v>3083004.55404541</c:v>
                </c:pt>
                <c:pt idx="522">
                  <c:v>3083004.55404541</c:v>
                </c:pt>
                <c:pt idx="523">
                  <c:v>3083004.55404541</c:v>
                </c:pt>
                <c:pt idx="524">
                  <c:v>3083004.55404541</c:v>
                </c:pt>
                <c:pt idx="525">
                  <c:v>3083004.55404541</c:v>
                </c:pt>
                <c:pt idx="526">
                  <c:v>3083004.55404541</c:v>
                </c:pt>
                <c:pt idx="527">
                  <c:v>3083004.55404541</c:v>
                </c:pt>
                <c:pt idx="528">
                  <c:v>3083004.55404541</c:v>
                </c:pt>
                <c:pt idx="529">
                  <c:v>3083004.55404541</c:v>
                </c:pt>
                <c:pt idx="530">
                  <c:v>3083004.55404541</c:v>
                </c:pt>
                <c:pt idx="531">
                  <c:v>3083004.55404541</c:v>
                </c:pt>
                <c:pt idx="532">
                  <c:v>3083004.55404541</c:v>
                </c:pt>
                <c:pt idx="533">
                  <c:v>3083004.55404541</c:v>
                </c:pt>
                <c:pt idx="534">
                  <c:v>3083004.55404541</c:v>
                </c:pt>
                <c:pt idx="535">
                  <c:v>3083004.55404541</c:v>
                </c:pt>
                <c:pt idx="536">
                  <c:v>3083004.55404541</c:v>
                </c:pt>
                <c:pt idx="537">
                  <c:v>3083004.55404541</c:v>
                </c:pt>
                <c:pt idx="538">
                  <c:v>3083004.55404541</c:v>
                </c:pt>
                <c:pt idx="539">
                  <c:v>3083004.55404541</c:v>
                </c:pt>
                <c:pt idx="540">
                  <c:v>3083004.55404541</c:v>
                </c:pt>
                <c:pt idx="541">
                  <c:v>3083004.55404541</c:v>
                </c:pt>
                <c:pt idx="542">
                  <c:v>3083004.55404541</c:v>
                </c:pt>
                <c:pt idx="543">
                  <c:v>3083004.55404541</c:v>
                </c:pt>
                <c:pt idx="544">
                  <c:v>3083004.55404541</c:v>
                </c:pt>
                <c:pt idx="545">
                  <c:v>3083004.55404541</c:v>
                </c:pt>
                <c:pt idx="546">
                  <c:v>3083004.55404541</c:v>
                </c:pt>
                <c:pt idx="547">
                  <c:v>3083004.55404541</c:v>
                </c:pt>
                <c:pt idx="548">
                  <c:v>3083004.55404541</c:v>
                </c:pt>
                <c:pt idx="549">
                  <c:v>3083004.55404541</c:v>
                </c:pt>
                <c:pt idx="550">
                  <c:v>3083004.55404541</c:v>
                </c:pt>
                <c:pt idx="551">
                  <c:v>3083004.55404541</c:v>
                </c:pt>
                <c:pt idx="552">
                  <c:v>3083004.55404541</c:v>
                </c:pt>
                <c:pt idx="553">
                  <c:v>3083004.55404541</c:v>
                </c:pt>
                <c:pt idx="554">
                  <c:v>3083004.55404541</c:v>
                </c:pt>
                <c:pt idx="555">
                  <c:v>3083004.55404541</c:v>
                </c:pt>
                <c:pt idx="556">
                  <c:v>3083004.55404541</c:v>
                </c:pt>
                <c:pt idx="557">
                  <c:v>3083004.55404541</c:v>
                </c:pt>
                <c:pt idx="558">
                  <c:v>3083004.55404541</c:v>
                </c:pt>
                <c:pt idx="559">
                  <c:v>3083004.55404541</c:v>
                </c:pt>
                <c:pt idx="560">
                  <c:v>3083004.55404541</c:v>
                </c:pt>
                <c:pt idx="561">
                  <c:v>3083004.55404541</c:v>
                </c:pt>
                <c:pt idx="562">
                  <c:v>3083004.55404541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Trans!$B$2:$B$564</c:f>
              <c:numCache>
                <c:formatCode>General</c:formatCode>
                <c:ptCount val="563"/>
                <c:pt idx="0">
                  <c:v>7753.75652699905</c:v>
                </c:pt>
                <c:pt idx="1">
                  <c:v>7753.75652699905</c:v>
                </c:pt>
                <c:pt idx="2">
                  <c:v>7753.75652699905</c:v>
                </c:pt>
                <c:pt idx="3">
                  <c:v>7753.75652699905</c:v>
                </c:pt>
                <c:pt idx="4">
                  <c:v>7753.75652699905</c:v>
                </c:pt>
                <c:pt idx="5">
                  <c:v>7753.75652699905</c:v>
                </c:pt>
                <c:pt idx="6">
                  <c:v>7753.75652699905</c:v>
                </c:pt>
                <c:pt idx="7">
                  <c:v>7753.75652699905</c:v>
                </c:pt>
                <c:pt idx="8">
                  <c:v>7753.75652699905</c:v>
                </c:pt>
                <c:pt idx="9">
                  <c:v>7753.75652699905</c:v>
                </c:pt>
                <c:pt idx="10">
                  <c:v>7753.75652699905</c:v>
                </c:pt>
                <c:pt idx="11">
                  <c:v>7753.75652699905</c:v>
                </c:pt>
                <c:pt idx="12">
                  <c:v>7753.75652699905</c:v>
                </c:pt>
                <c:pt idx="13">
                  <c:v>7753.75652699905</c:v>
                </c:pt>
                <c:pt idx="14">
                  <c:v>7753.75652699905</c:v>
                </c:pt>
                <c:pt idx="15">
                  <c:v>7753.75652699905</c:v>
                </c:pt>
                <c:pt idx="16">
                  <c:v>7753.75652699905</c:v>
                </c:pt>
                <c:pt idx="17">
                  <c:v>7753.75652699905</c:v>
                </c:pt>
                <c:pt idx="18">
                  <c:v>7753.75652699905</c:v>
                </c:pt>
                <c:pt idx="19">
                  <c:v>7753.75652699905</c:v>
                </c:pt>
                <c:pt idx="20">
                  <c:v>7753.75652699905</c:v>
                </c:pt>
                <c:pt idx="21">
                  <c:v>7753.75652699905</c:v>
                </c:pt>
                <c:pt idx="22">
                  <c:v>7753.75652699905</c:v>
                </c:pt>
                <c:pt idx="23">
                  <c:v>7753.75652699905</c:v>
                </c:pt>
                <c:pt idx="24">
                  <c:v>7753.75652699905</c:v>
                </c:pt>
                <c:pt idx="25">
                  <c:v>7753.75652699905</c:v>
                </c:pt>
                <c:pt idx="26">
                  <c:v>7753.75652699905</c:v>
                </c:pt>
                <c:pt idx="27">
                  <c:v>7753.75652699905</c:v>
                </c:pt>
                <c:pt idx="28">
                  <c:v>7753.75652699905</c:v>
                </c:pt>
                <c:pt idx="29">
                  <c:v>7753.75652699905</c:v>
                </c:pt>
                <c:pt idx="30">
                  <c:v>7753.75652699905</c:v>
                </c:pt>
                <c:pt idx="31">
                  <c:v>7753.75652699905</c:v>
                </c:pt>
                <c:pt idx="32">
                  <c:v>7753.75652699905</c:v>
                </c:pt>
                <c:pt idx="33">
                  <c:v>7753.75652699905</c:v>
                </c:pt>
                <c:pt idx="34">
                  <c:v>7753.75652699905</c:v>
                </c:pt>
                <c:pt idx="35">
                  <c:v>7753.75652699905</c:v>
                </c:pt>
                <c:pt idx="36">
                  <c:v>7753.75652699905</c:v>
                </c:pt>
                <c:pt idx="37">
                  <c:v>7753.75652699905</c:v>
                </c:pt>
                <c:pt idx="38">
                  <c:v>7753.75652699905</c:v>
                </c:pt>
                <c:pt idx="39">
                  <c:v>7753.75652699905</c:v>
                </c:pt>
                <c:pt idx="40">
                  <c:v>7753.75652699905</c:v>
                </c:pt>
                <c:pt idx="41">
                  <c:v>7753.75652699905</c:v>
                </c:pt>
                <c:pt idx="42">
                  <c:v>7753.75652699905</c:v>
                </c:pt>
                <c:pt idx="43">
                  <c:v>7753.75652699905</c:v>
                </c:pt>
                <c:pt idx="44">
                  <c:v>7753.75652699905</c:v>
                </c:pt>
                <c:pt idx="45">
                  <c:v>7753.75652699905</c:v>
                </c:pt>
                <c:pt idx="46">
                  <c:v>7753.75652699905</c:v>
                </c:pt>
                <c:pt idx="47">
                  <c:v>7753.75652699905</c:v>
                </c:pt>
                <c:pt idx="48">
                  <c:v>7753.75652699905</c:v>
                </c:pt>
                <c:pt idx="49">
                  <c:v>7753.75652699905</c:v>
                </c:pt>
                <c:pt idx="50">
                  <c:v>7753.75652699905</c:v>
                </c:pt>
                <c:pt idx="51">
                  <c:v>7753.75652699905</c:v>
                </c:pt>
                <c:pt idx="52">
                  <c:v>7753.75652699905</c:v>
                </c:pt>
                <c:pt idx="53">
                  <c:v>7753.75652699905</c:v>
                </c:pt>
                <c:pt idx="54">
                  <c:v>7753.75652699905</c:v>
                </c:pt>
                <c:pt idx="55">
                  <c:v>7753.75652699905</c:v>
                </c:pt>
                <c:pt idx="56">
                  <c:v>7753.75652699905</c:v>
                </c:pt>
                <c:pt idx="57">
                  <c:v>7753.75652699905</c:v>
                </c:pt>
                <c:pt idx="58">
                  <c:v>7753.75652699905</c:v>
                </c:pt>
                <c:pt idx="59">
                  <c:v>7753.75652699905</c:v>
                </c:pt>
                <c:pt idx="60">
                  <c:v>7753.75652699905</c:v>
                </c:pt>
                <c:pt idx="61">
                  <c:v>7753.75652699905</c:v>
                </c:pt>
                <c:pt idx="62">
                  <c:v>7753.75652699905</c:v>
                </c:pt>
                <c:pt idx="63">
                  <c:v>7753.75652699905</c:v>
                </c:pt>
                <c:pt idx="64">
                  <c:v>7753.75652699905</c:v>
                </c:pt>
                <c:pt idx="65">
                  <c:v>7753.75652699905</c:v>
                </c:pt>
                <c:pt idx="66">
                  <c:v>7753.75652699905</c:v>
                </c:pt>
                <c:pt idx="67">
                  <c:v>7753.75652699905</c:v>
                </c:pt>
                <c:pt idx="68">
                  <c:v>7753.75652699905</c:v>
                </c:pt>
                <c:pt idx="69">
                  <c:v>7753.75652699905</c:v>
                </c:pt>
                <c:pt idx="70">
                  <c:v>7753.75652699905</c:v>
                </c:pt>
                <c:pt idx="71">
                  <c:v>7753.75652699905</c:v>
                </c:pt>
                <c:pt idx="72">
                  <c:v>7753.75652699905</c:v>
                </c:pt>
                <c:pt idx="73">
                  <c:v>7753.75652699905</c:v>
                </c:pt>
                <c:pt idx="74">
                  <c:v>7753.75652699905</c:v>
                </c:pt>
                <c:pt idx="75">
                  <c:v>7753.75652699905</c:v>
                </c:pt>
                <c:pt idx="76">
                  <c:v>7753.75652699905</c:v>
                </c:pt>
                <c:pt idx="77">
                  <c:v>7753.75652699905</c:v>
                </c:pt>
                <c:pt idx="78">
                  <c:v>7753.75652699905</c:v>
                </c:pt>
                <c:pt idx="79">
                  <c:v>7753.75652699905</c:v>
                </c:pt>
                <c:pt idx="80">
                  <c:v>7753.75652699905</c:v>
                </c:pt>
                <c:pt idx="81">
                  <c:v>7753.75652699905</c:v>
                </c:pt>
                <c:pt idx="82">
                  <c:v>7753.75652699905</c:v>
                </c:pt>
                <c:pt idx="83">
                  <c:v>7753.75652699905</c:v>
                </c:pt>
                <c:pt idx="84">
                  <c:v>7753.75652699905</c:v>
                </c:pt>
                <c:pt idx="85">
                  <c:v>7753.75652699905</c:v>
                </c:pt>
                <c:pt idx="86">
                  <c:v>7753.75652699905</c:v>
                </c:pt>
                <c:pt idx="87">
                  <c:v>7753.75652699905</c:v>
                </c:pt>
                <c:pt idx="88">
                  <c:v>7753.75652699905</c:v>
                </c:pt>
                <c:pt idx="89">
                  <c:v>7753.75652699905</c:v>
                </c:pt>
                <c:pt idx="90">
                  <c:v>7753.75652699905</c:v>
                </c:pt>
                <c:pt idx="91">
                  <c:v>7753.75652699905</c:v>
                </c:pt>
                <c:pt idx="92">
                  <c:v>7753.75652699905</c:v>
                </c:pt>
                <c:pt idx="93">
                  <c:v>7753.75652699905</c:v>
                </c:pt>
                <c:pt idx="94">
                  <c:v>7753.75652699905</c:v>
                </c:pt>
                <c:pt idx="95">
                  <c:v>7753.75652699905</c:v>
                </c:pt>
                <c:pt idx="96">
                  <c:v>7753.75652699905</c:v>
                </c:pt>
                <c:pt idx="97">
                  <c:v>7753.75652699905</c:v>
                </c:pt>
                <c:pt idx="98">
                  <c:v>7753.75652699905</c:v>
                </c:pt>
                <c:pt idx="99">
                  <c:v>7753.75652699905</c:v>
                </c:pt>
                <c:pt idx="100">
                  <c:v>7753.75652699905</c:v>
                </c:pt>
                <c:pt idx="101">
                  <c:v>7753.75652699905</c:v>
                </c:pt>
                <c:pt idx="102">
                  <c:v>7753.75652699905</c:v>
                </c:pt>
                <c:pt idx="103">
                  <c:v>7753.75652699905</c:v>
                </c:pt>
                <c:pt idx="104">
                  <c:v>7753.75652699905</c:v>
                </c:pt>
                <c:pt idx="105">
                  <c:v>7753.75652699905</c:v>
                </c:pt>
                <c:pt idx="106">
                  <c:v>7753.75652699905</c:v>
                </c:pt>
                <c:pt idx="107">
                  <c:v>7753.75652699905</c:v>
                </c:pt>
                <c:pt idx="108">
                  <c:v>7753.75652699905</c:v>
                </c:pt>
                <c:pt idx="109">
                  <c:v>7753.75652699905</c:v>
                </c:pt>
                <c:pt idx="110">
                  <c:v>7753.75652699905</c:v>
                </c:pt>
                <c:pt idx="111">
                  <c:v>7753.75652699905</c:v>
                </c:pt>
                <c:pt idx="112">
                  <c:v>7753.75652699905</c:v>
                </c:pt>
                <c:pt idx="113">
                  <c:v>7753.75652699905</c:v>
                </c:pt>
                <c:pt idx="114">
                  <c:v>7753.75652699905</c:v>
                </c:pt>
                <c:pt idx="115">
                  <c:v>7753.75652699905</c:v>
                </c:pt>
                <c:pt idx="116">
                  <c:v>7753.75652699905</c:v>
                </c:pt>
                <c:pt idx="117">
                  <c:v>7753.75652699905</c:v>
                </c:pt>
                <c:pt idx="118">
                  <c:v>7753.75652699905</c:v>
                </c:pt>
                <c:pt idx="119">
                  <c:v>7753.75652699905</c:v>
                </c:pt>
                <c:pt idx="120">
                  <c:v>7753.75652699905</c:v>
                </c:pt>
                <c:pt idx="121">
                  <c:v>7753.75652699905</c:v>
                </c:pt>
                <c:pt idx="122">
                  <c:v>7753.75652699905</c:v>
                </c:pt>
                <c:pt idx="123">
                  <c:v>7753.75652699905</c:v>
                </c:pt>
                <c:pt idx="124">
                  <c:v>7753.75652699905</c:v>
                </c:pt>
                <c:pt idx="125">
                  <c:v>7753.75652699905</c:v>
                </c:pt>
                <c:pt idx="126">
                  <c:v>7753.75652699905</c:v>
                </c:pt>
                <c:pt idx="127">
                  <c:v>7753.75652699905</c:v>
                </c:pt>
                <c:pt idx="128">
                  <c:v>7753.75652699905</c:v>
                </c:pt>
                <c:pt idx="129">
                  <c:v>7753.75652699905</c:v>
                </c:pt>
                <c:pt idx="130">
                  <c:v>7753.75652699905</c:v>
                </c:pt>
                <c:pt idx="131">
                  <c:v>7753.75652699905</c:v>
                </c:pt>
                <c:pt idx="132">
                  <c:v>7753.75652699905</c:v>
                </c:pt>
                <c:pt idx="133">
                  <c:v>7753.75652699905</c:v>
                </c:pt>
                <c:pt idx="134">
                  <c:v>7753.75652699905</c:v>
                </c:pt>
                <c:pt idx="135">
                  <c:v>7753.75652699905</c:v>
                </c:pt>
                <c:pt idx="136">
                  <c:v>7753.75652699905</c:v>
                </c:pt>
                <c:pt idx="137">
                  <c:v>7753.75652699905</c:v>
                </c:pt>
                <c:pt idx="138">
                  <c:v>7753.75652699905</c:v>
                </c:pt>
                <c:pt idx="139">
                  <c:v>7753.75652699905</c:v>
                </c:pt>
                <c:pt idx="140">
                  <c:v>7753.75652699905</c:v>
                </c:pt>
                <c:pt idx="141">
                  <c:v>7753.75652699905</c:v>
                </c:pt>
                <c:pt idx="142">
                  <c:v>7753.75652699905</c:v>
                </c:pt>
                <c:pt idx="143">
                  <c:v>7753.75652699905</c:v>
                </c:pt>
                <c:pt idx="144">
                  <c:v>7753.75652699905</c:v>
                </c:pt>
                <c:pt idx="145">
                  <c:v>7753.75652699905</c:v>
                </c:pt>
                <c:pt idx="146">
                  <c:v>7753.75652699905</c:v>
                </c:pt>
                <c:pt idx="147">
                  <c:v>7753.75652699905</c:v>
                </c:pt>
                <c:pt idx="148">
                  <c:v>7753.75652699905</c:v>
                </c:pt>
                <c:pt idx="149">
                  <c:v>7753.75652699905</c:v>
                </c:pt>
                <c:pt idx="150">
                  <c:v>7753.75652699905</c:v>
                </c:pt>
                <c:pt idx="151">
                  <c:v>7753.75652699905</c:v>
                </c:pt>
                <c:pt idx="152">
                  <c:v>7753.75652699905</c:v>
                </c:pt>
                <c:pt idx="153">
                  <c:v>7753.75652699905</c:v>
                </c:pt>
                <c:pt idx="154">
                  <c:v>7753.75652699905</c:v>
                </c:pt>
                <c:pt idx="155">
                  <c:v>7753.75652699905</c:v>
                </c:pt>
                <c:pt idx="156">
                  <c:v>7753.75652699905</c:v>
                </c:pt>
                <c:pt idx="157">
                  <c:v>7753.75652699905</c:v>
                </c:pt>
                <c:pt idx="158">
                  <c:v>7753.75652699905</c:v>
                </c:pt>
                <c:pt idx="159">
                  <c:v>7753.75652699905</c:v>
                </c:pt>
                <c:pt idx="160">
                  <c:v>7753.75652699905</c:v>
                </c:pt>
                <c:pt idx="161">
                  <c:v>7753.75652699905</c:v>
                </c:pt>
                <c:pt idx="162">
                  <c:v>7753.75652699905</c:v>
                </c:pt>
                <c:pt idx="163">
                  <c:v>7753.75652699905</c:v>
                </c:pt>
                <c:pt idx="164">
                  <c:v>7753.75652699905</c:v>
                </c:pt>
                <c:pt idx="165">
                  <c:v>7753.75652699905</c:v>
                </c:pt>
                <c:pt idx="166">
                  <c:v>7753.75652699905</c:v>
                </c:pt>
                <c:pt idx="167">
                  <c:v>7753.75652699905</c:v>
                </c:pt>
                <c:pt idx="168">
                  <c:v>7753.75652699905</c:v>
                </c:pt>
                <c:pt idx="169">
                  <c:v>7753.75652699905</c:v>
                </c:pt>
                <c:pt idx="170">
                  <c:v>7753.75652699905</c:v>
                </c:pt>
                <c:pt idx="171">
                  <c:v>7753.75652699905</c:v>
                </c:pt>
                <c:pt idx="172">
                  <c:v>7753.75652699905</c:v>
                </c:pt>
                <c:pt idx="173">
                  <c:v>7753.75652699905</c:v>
                </c:pt>
                <c:pt idx="174">
                  <c:v>7753.75652699905</c:v>
                </c:pt>
                <c:pt idx="175">
                  <c:v>7753.75652699905</c:v>
                </c:pt>
                <c:pt idx="176">
                  <c:v>7753.75652699905</c:v>
                </c:pt>
                <c:pt idx="177">
                  <c:v>7753.75652699905</c:v>
                </c:pt>
                <c:pt idx="178">
                  <c:v>7753.75652699905</c:v>
                </c:pt>
                <c:pt idx="179">
                  <c:v>7753.75652699905</c:v>
                </c:pt>
                <c:pt idx="180">
                  <c:v>7753.75652699905</c:v>
                </c:pt>
                <c:pt idx="181">
                  <c:v>7753.75652699905</c:v>
                </c:pt>
                <c:pt idx="182">
                  <c:v>7753.75652699905</c:v>
                </c:pt>
                <c:pt idx="183">
                  <c:v>7753.75652699905</c:v>
                </c:pt>
                <c:pt idx="184">
                  <c:v>7753.75652699905</c:v>
                </c:pt>
                <c:pt idx="185">
                  <c:v>7753.75652699905</c:v>
                </c:pt>
                <c:pt idx="186">
                  <c:v>7753.75652699905</c:v>
                </c:pt>
                <c:pt idx="187">
                  <c:v>7753.75652699905</c:v>
                </c:pt>
                <c:pt idx="188">
                  <c:v>7753.75652699905</c:v>
                </c:pt>
                <c:pt idx="189">
                  <c:v>7753.75652699905</c:v>
                </c:pt>
                <c:pt idx="190">
                  <c:v>7753.75652699905</c:v>
                </c:pt>
                <c:pt idx="191">
                  <c:v>7753.75652699905</c:v>
                </c:pt>
                <c:pt idx="192">
                  <c:v>7753.75652699905</c:v>
                </c:pt>
                <c:pt idx="193">
                  <c:v>7753.75652699905</c:v>
                </c:pt>
                <c:pt idx="194">
                  <c:v>7753.75652699905</c:v>
                </c:pt>
                <c:pt idx="195">
                  <c:v>7753.75652699905</c:v>
                </c:pt>
                <c:pt idx="196">
                  <c:v>7753.75652699905</c:v>
                </c:pt>
                <c:pt idx="197">
                  <c:v>7753.75652699905</c:v>
                </c:pt>
                <c:pt idx="198">
                  <c:v>7753.75652699905</c:v>
                </c:pt>
                <c:pt idx="199">
                  <c:v>7753.75652699905</c:v>
                </c:pt>
                <c:pt idx="200">
                  <c:v>7753.75652699905</c:v>
                </c:pt>
                <c:pt idx="201">
                  <c:v>7753.75652699905</c:v>
                </c:pt>
                <c:pt idx="202">
                  <c:v>7753.75652699905</c:v>
                </c:pt>
                <c:pt idx="203">
                  <c:v>7753.75652699905</c:v>
                </c:pt>
                <c:pt idx="204">
                  <c:v>7753.75652699905</c:v>
                </c:pt>
                <c:pt idx="205">
                  <c:v>7753.75652699905</c:v>
                </c:pt>
                <c:pt idx="206">
                  <c:v>7753.75652699905</c:v>
                </c:pt>
                <c:pt idx="207">
                  <c:v>7753.75652699905</c:v>
                </c:pt>
                <c:pt idx="208">
                  <c:v>7753.75652699905</c:v>
                </c:pt>
                <c:pt idx="209">
                  <c:v>7753.75652699905</c:v>
                </c:pt>
                <c:pt idx="210">
                  <c:v>7753.75652699905</c:v>
                </c:pt>
                <c:pt idx="211">
                  <c:v>7753.75652699905</c:v>
                </c:pt>
                <c:pt idx="212">
                  <c:v>7753.75652699905</c:v>
                </c:pt>
                <c:pt idx="213">
                  <c:v>7753.75652699905</c:v>
                </c:pt>
                <c:pt idx="214">
                  <c:v>7753.75652699905</c:v>
                </c:pt>
                <c:pt idx="215">
                  <c:v>7753.75652699905</c:v>
                </c:pt>
                <c:pt idx="216">
                  <c:v>7753.75652699905</c:v>
                </c:pt>
                <c:pt idx="217">
                  <c:v>7753.75652699905</c:v>
                </c:pt>
                <c:pt idx="218">
                  <c:v>7753.75652699905</c:v>
                </c:pt>
                <c:pt idx="219">
                  <c:v>7753.75652699905</c:v>
                </c:pt>
                <c:pt idx="220">
                  <c:v>7753.75652699905</c:v>
                </c:pt>
                <c:pt idx="221">
                  <c:v>7753.75652699905</c:v>
                </c:pt>
                <c:pt idx="222">
                  <c:v>7753.75652699905</c:v>
                </c:pt>
                <c:pt idx="223">
                  <c:v>7753.75652699905</c:v>
                </c:pt>
                <c:pt idx="224">
                  <c:v>7753.75652699905</c:v>
                </c:pt>
                <c:pt idx="225">
                  <c:v>7753.75652699905</c:v>
                </c:pt>
                <c:pt idx="226">
                  <c:v>7753.75652699905</c:v>
                </c:pt>
                <c:pt idx="227">
                  <c:v>7753.75652699905</c:v>
                </c:pt>
                <c:pt idx="228">
                  <c:v>7753.75652699905</c:v>
                </c:pt>
                <c:pt idx="229">
                  <c:v>7753.75652699905</c:v>
                </c:pt>
                <c:pt idx="230">
                  <c:v>7753.75652699905</c:v>
                </c:pt>
                <c:pt idx="231">
                  <c:v>7753.75652699905</c:v>
                </c:pt>
                <c:pt idx="232">
                  <c:v>7753.75652699905</c:v>
                </c:pt>
                <c:pt idx="233">
                  <c:v>7753.75652699905</c:v>
                </c:pt>
                <c:pt idx="234">
                  <c:v>7753.75652699905</c:v>
                </c:pt>
                <c:pt idx="235">
                  <c:v>7753.75652699905</c:v>
                </c:pt>
                <c:pt idx="236">
                  <c:v>7753.75652699905</c:v>
                </c:pt>
                <c:pt idx="237">
                  <c:v>7753.75652699905</c:v>
                </c:pt>
                <c:pt idx="238">
                  <c:v>7753.75652699905</c:v>
                </c:pt>
                <c:pt idx="239">
                  <c:v>7753.75652699905</c:v>
                </c:pt>
                <c:pt idx="240">
                  <c:v>7753.75652699905</c:v>
                </c:pt>
                <c:pt idx="241">
                  <c:v>7753.75652699905</c:v>
                </c:pt>
                <c:pt idx="242">
                  <c:v>7753.75652699905</c:v>
                </c:pt>
                <c:pt idx="243">
                  <c:v>7753.75652699905</c:v>
                </c:pt>
                <c:pt idx="244">
                  <c:v>7753.75652699905</c:v>
                </c:pt>
                <c:pt idx="245">
                  <c:v>7753.75652699905</c:v>
                </c:pt>
                <c:pt idx="246">
                  <c:v>7753.75652699905</c:v>
                </c:pt>
                <c:pt idx="247">
                  <c:v>7753.75652699905</c:v>
                </c:pt>
                <c:pt idx="248">
                  <c:v>7753.75652699905</c:v>
                </c:pt>
                <c:pt idx="249">
                  <c:v>7753.75652699905</c:v>
                </c:pt>
                <c:pt idx="250">
                  <c:v>7753.75652699905</c:v>
                </c:pt>
                <c:pt idx="251">
                  <c:v>7753.75652699905</c:v>
                </c:pt>
                <c:pt idx="252">
                  <c:v>7753.75652699905</c:v>
                </c:pt>
                <c:pt idx="253">
                  <c:v>7753.75652699905</c:v>
                </c:pt>
                <c:pt idx="254">
                  <c:v>7753.75652699905</c:v>
                </c:pt>
                <c:pt idx="255">
                  <c:v>7753.75652699905</c:v>
                </c:pt>
                <c:pt idx="256">
                  <c:v>7753.75652699905</c:v>
                </c:pt>
                <c:pt idx="257">
                  <c:v>7753.75652699905</c:v>
                </c:pt>
                <c:pt idx="258">
                  <c:v>7753.75652699905</c:v>
                </c:pt>
                <c:pt idx="259">
                  <c:v>7753.75652699905</c:v>
                </c:pt>
                <c:pt idx="260">
                  <c:v>7753.75652699905</c:v>
                </c:pt>
                <c:pt idx="261">
                  <c:v>7753.75652699905</c:v>
                </c:pt>
                <c:pt idx="262">
                  <c:v>7753.75652699905</c:v>
                </c:pt>
                <c:pt idx="263">
                  <c:v>7753.75652699905</c:v>
                </c:pt>
                <c:pt idx="264">
                  <c:v>7753.75652699905</c:v>
                </c:pt>
                <c:pt idx="265">
                  <c:v>7753.75652699905</c:v>
                </c:pt>
                <c:pt idx="266">
                  <c:v>7753.75652699905</c:v>
                </c:pt>
                <c:pt idx="267">
                  <c:v>7753.75652699905</c:v>
                </c:pt>
                <c:pt idx="268">
                  <c:v>7753.75652699905</c:v>
                </c:pt>
                <c:pt idx="269">
                  <c:v>7753.75652699905</c:v>
                </c:pt>
                <c:pt idx="270">
                  <c:v>7753.75652699905</c:v>
                </c:pt>
                <c:pt idx="271">
                  <c:v>7753.75652699905</c:v>
                </c:pt>
                <c:pt idx="272">
                  <c:v>7753.75652699905</c:v>
                </c:pt>
                <c:pt idx="273">
                  <c:v>7753.75652699905</c:v>
                </c:pt>
                <c:pt idx="274">
                  <c:v>7753.75652699905</c:v>
                </c:pt>
                <c:pt idx="275">
                  <c:v>7753.75652699905</c:v>
                </c:pt>
                <c:pt idx="276">
                  <c:v>7753.75652699905</c:v>
                </c:pt>
                <c:pt idx="277">
                  <c:v>7753.75652699905</c:v>
                </c:pt>
                <c:pt idx="278">
                  <c:v>7753.75652699905</c:v>
                </c:pt>
                <c:pt idx="279">
                  <c:v>7753.75652699905</c:v>
                </c:pt>
                <c:pt idx="280">
                  <c:v>7753.75652699905</c:v>
                </c:pt>
                <c:pt idx="281">
                  <c:v>7753.75652699905</c:v>
                </c:pt>
                <c:pt idx="282">
                  <c:v>7753.75652699905</c:v>
                </c:pt>
                <c:pt idx="283">
                  <c:v>7753.75652699905</c:v>
                </c:pt>
                <c:pt idx="284">
                  <c:v>7753.75652699905</c:v>
                </c:pt>
                <c:pt idx="285">
                  <c:v>7753.75652699905</c:v>
                </c:pt>
                <c:pt idx="286">
                  <c:v>7753.75652699905</c:v>
                </c:pt>
                <c:pt idx="287">
                  <c:v>7753.75652699905</c:v>
                </c:pt>
                <c:pt idx="288">
                  <c:v>7753.75652699905</c:v>
                </c:pt>
                <c:pt idx="289">
                  <c:v>7753.75652699905</c:v>
                </c:pt>
                <c:pt idx="290">
                  <c:v>7753.75652699905</c:v>
                </c:pt>
                <c:pt idx="291">
                  <c:v>7753.75652699905</c:v>
                </c:pt>
                <c:pt idx="292">
                  <c:v>7753.75652699905</c:v>
                </c:pt>
                <c:pt idx="293">
                  <c:v>7753.75652699905</c:v>
                </c:pt>
                <c:pt idx="294">
                  <c:v>7753.75652699905</c:v>
                </c:pt>
                <c:pt idx="295">
                  <c:v>7753.75652699905</c:v>
                </c:pt>
                <c:pt idx="296">
                  <c:v>7753.75652699905</c:v>
                </c:pt>
                <c:pt idx="297">
                  <c:v>7753.75652699905</c:v>
                </c:pt>
                <c:pt idx="298">
                  <c:v>7753.75652699905</c:v>
                </c:pt>
                <c:pt idx="299">
                  <c:v>7753.75652699905</c:v>
                </c:pt>
                <c:pt idx="300">
                  <c:v>7753.75652699905</c:v>
                </c:pt>
                <c:pt idx="301">
                  <c:v>7753.75652699905</c:v>
                </c:pt>
                <c:pt idx="302">
                  <c:v>7753.75652699905</c:v>
                </c:pt>
                <c:pt idx="303">
                  <c:v>7753.75652699905</c:v>
                </c:pt>
                <c:pt idx="304">
                  <c:v>7753.75652699905</c:v>
                </c:pt>
                <c:pt idx="305">
                  <c:v>7753.75652699905</c:v>
                </c:pt>
                <c:pt idx="306">
                  <c:v>7753.75652699905</c:v>
                </c:pt>
                <c:pt idx="307">
                  <c:v>7753.75652699905</c:v>
                </c:pt>
                <c:pt idx="308">
                  <c:v>7753.75652699905</c:v>
                </c:pt>
                <c:pt idx="309">
                  <c:v>7753.75652699905</c:v>
                </c:pt>
                <c:pt idx="310">
                  <c:v>7753.75652699905</c:v>
                </c:pt>
                <c:pt idx="311">
                  <c:v>7753.75652699905</c:v>
                </c:pt>
                <c:pt idx="312">
                  <c:v>7753.75652699905</c:v>
                </c:pt>
                <c:pt idx="313">
                  <c:v>7753.75652699905</c:v>
                </c:pt>
                <c:pt idx="314">
                  <c:v>7753.75652699905</c:v>
                </c:pt>
                <c:pt idx="315">
                  <c:v>7753.75652699905</c:v>
                </c:pt>
                <c:pt idx="316">
                  <c:v>7753.75652699905</c:v>
                </c:pt>
                <c:pt idx="317">
                  <c:v>7753.75652699905</c:v>
                </c:pt>
                <c:pt idx="318">
                  <c:v>7753.75652699905</c:v>
                </c:pt>
                <c:pt idx="319">
                  <c:v>7753.75652699905</c:v>
                </c:pt>
                <c:pt idx="320">
                  <c:v>7753.75652699905</c:v>
                </c:pt>
                <c:pt idx="321">
                  <c:v>7753.75652699905</c:v>
                </c:pt>
                <c:pt idx="322">
                  <c:v>7753.75652699905</c:v>
                </c:pt>
                <c:pt idx="323">
                  <c:v>7753.75652699905</c:v>
                </c:pt>
                <c:pt idx="324">
                  <c:v>7753.75652699905</c:v>
                </c:pt>
                <c:pt idx="325">
                  <c:v>7753.75652699905</c:v>
                </c:pt>
                <c:pt idx="326">
                  <c:v>7753.75652699905</c:v>
                </c:pt>
                <c:pt idx="327">
                  <c:v>7753.75652699905</c:v>
                </c:pt>
                <c:pt idx="328">
                  <c:v>7753.75652699905</c:v>
                </c:pt>
                <c:pt idx="329">
                  <c:v>7753.75652699905</c:v>
                </c:pt>
                <c:pt idx="330">
                  <c:v>7753.75652699905</c:v>
                </c:pt>
                <c:pt idx="331">
                  <c:v>7753.75652699905</c:v>
                </c:pt>
                <c:pt idx="332">
                  <c:v>7753.75652699905</c:v>
                </c:pt>
                <c:pt idx="333">
                  <c:v>7753.75652699905</c:v>
                </c:pt>
                <c:pt idx="334">
                  <c:v>7753.75652699905</c:v>
                </c:pt>
                <c:pt idx="335">
                  <c:v>7753.75652699905</c:v>
                </c:pt>
                <c:pt idx="336">
                  <c:v>7753.75652699905</c:v>
                </c:pt>
                <c:pt idx="337">
                  <c:v>7753.75652699905</c:v>
                </c:pt>
                <c:pt idx="338">
                  <c:v>7753.75652699905</c:v>
                </c:pt>
                <c:pt idx="339">
                  <c:v>7753.75652699905</c:v>
                </c:pt>
                <c:pt idx="340">
                  <c:v>7753.75652699905</c:v>
                </c:pt>
                <c:pt idx="341">
                  <c:v>7753.75652699905</c:v>
                </c:pt>
                <c:pt idx="342">
                  <c:v>7753.75652699905</c:v>
                </c:pt>
                <c:pt idx="343">
                  <c:v>7753.75652699905</c:v>
                </c:pt>
                <c:pt idx="344">
                  <c:v>7753.75652699905</c:v>
                </c:pt>
                <c:pt idx="345">
                  <c:v>7753.75652699905</c:v>
                </c:pt>
                <c:pt idx="346">
                  <c:v>7753.75652699905</c:v>
                </c:pt>
                <c:pt idx="347">
                  <c:v>7753.75652699905</c:v>
                </c:pt>
                <c:pt idx="348">
                  <c:v>7753.75652699905</c:v>
                </c:pt>
                <c:pt idx="349">
                  <c:v>7753.75652699905</c:v>
                </c:pt>
                <c:pt idx="350">
                  <c:v>7753.75652699905</c:v>
                </c:pt>
                <c:pt idx="351">
                  <c:v>7753.75652699905</c:v>
                </c:pt>
                <c:pt idx="352">
                  <c:v>7753.75652699905</c:v>
                </c:pt>
                <c:pt idx="353">
                  <c:v>7753.75652699905</c:v>
                </c:pt>
                <c:pt idx="354">
                  <c:v>7753.75652699905</c:v>
                </c:pt>
                <c:pt idx="355">
                  <c:v>7753.75652699905</c:v>
                </c:pt>
                <c:pt idx="356">
                  <c:v>7753.75652699905</c:v>
                </c:pt>
                <c:pt idx="357">
                  <c:v>7753.75652699905</c:v>
                </c:pt>
                <c:pt idx="358">
                  <c:v>7753.75652699905</c:v>
                </c:pt>
                <c:pt idx="359">
                  <c:v>7753.75652699905</c:v>
                </c:pt>
                <c:pt idx="360">
                  <c:v>7753.75652699905</c:v>
                </c:pt>
                <c:pt idx="361">
                  <c:v>7753.75652699905</c:v>
                </c:pt>
                <c:pt idx="362">
                  <c:v>7753.75652699905</c:v>
                </c:pt>
                <c:pt idx="363">
                  <c:v>7753.75652699905</c:v>
                </c:pt>
                <c:pt idx="364">
                  <c:v>7753.75652699905</c:v>
                </c:pt>
                <c:pt idx="365">
                  <c:v>7753.75652699905</c:v>
                </c:pt>
                <c:pt idx="366">
                  <c:v>7753.75652699905</c:v>
                </c:pt>
                <c:pt idx="367">
                  <c:v>7753.75652699905</c:v>
                </c:pt>
                <c:pt idx="368">
                  <c:v>7753.75652699905</c:v>
                </c:pt>
                <c:pt idx="369">
                  <c:v>7753.75652699905</c:v>
                </c:pt>
                <c:pt idx="370">
                  <c:v>7753.75652699905</c:v>
                </c:pt>
                <c:pt idx="371">
                  <c:v>7753.75652699905</c:v>
                </c:pt>
                <c:pt idx="372">
                  <c:v>7753.75652699905</c:v>
                </c:pt>
                <c:pt idx="373">
                  <c:v>7753.75652699905</c:v>
                </c:pt>
                <c:pt idx="374">
                  <c:v>7753.75652699905</c:v>
                </c:pt>
                <c:pt idx="375">
                  <c:v>7753.75652699905</c:v>
                </c:pt>
                <c:pt idx="376">
                  <c:v>7753.75652699905</c:v>
                </c:pt>
                <c:pt idx="377">
                  <c:v>7753.75652699905</c:v>
                </c:pt>
                <c:pt idx="378">
                  <c:v>7753.75652699905</c:v>
                </c:pt>
                <c:pt idx="379">
                  <c:v>7753.75652699905</c:v>
                </c:pt>
                <c:pt idx="380">
                  <c:v>7753.75652699905</c:v>
                </c:pt>
                <c:pt idx="381">
                  <c:v>7753.75652699905</c:v>
                </c:pt>
                <c:pt idx="382">
                  <c:v>7753.75652699905</c:v>
                </c:pt>
                <c:pt idx="383">
                  <c:v>7753.75652699905</c:v>
                </c:pt>
                <c:pt idx="384">
                  <c:v>7753.75652699905</c:v>
                </c:pt>
                <c:pt idx="385">
                  <c:v>7753.75652699905</c:v>
                </c:pt>
                <c:pt idx="386">
                  <c:v>7753.75652699905</c:v>
                </c:pt>
                <c:pt idx="387">
                  <c:v>7753.75652699905</c:v>
                </c:pt>
                <c:pt idx="388">
                  <c:v>7753.75652699905</c:v>
                </c:pt>
                <c:pt idx="389">
                  <c:v>7753.75652699905</c:v>
                </c:pt>
                <c:pt idx="390">
                  <c:v>7753.75652699905</c:v>
                </c:pt>
                <c:pt idx="391">
                  <c:v>7753.75652699905</c:v>
                </c:pt>
                <c:pt idx="392">
                  <c:v>7753.75652699905</c:v>
                </c:pt>
                <c:pt idx="393">
                  <c:v>7753.75652699905</c:v>
                </c:pt>
                <c:pt idx="394">
                  <c:v>7753.75652699905</c:v>
                </c:pt>
                <c:pt idx="395">
                  <c:v>7753.75652699905</c:v>
                </c:pt>
                <c:pt idx="396">
                  <c:v>7753.75652699905</c:v>
                </c:pt>
                <c:pt idx="397">
                  <c:v>7753.75652699905</c:v>
                </c:pt>
                <c:pt idx="398">
                  <c:v>7753.75652699905</c:v>
                </c:pt>
                <c:pt idx="399">
                  <c:v>7753.75652699905</c:v>
                </c:pt>
                <c:pt idx="400">
                  <c:v>7753.75652699905</c:v>
                </c:pt>
                <c:pt idx="401">
                  <c:v>7753.75652699905</c:v>
                </c:pt>
                <c:pt idx="402">
                  <c:v>7753.75652699905</c:v>
                </c:pt>
                <c:pt idx="403">
                  <c:v>7753.75652699905</c:v>
                </c:pt>
                <c:pt idx="404">
                  <c:v>7753.75652699905</c:v>
                </c:pt>
                <c:pt idx="405">
                  <c:v>7753.75652699905</c:v>
                </c:pt>
                <c:pt idx="406">
                  <c:v>7753.75652699905</c:v>
                </c:pt>
                <c:pt idx="407">
                  <c:v>7753.75652699905</c:v>
                </c:pt>
                <c:pt idx="408">
                  <c:v>7753.75652699905</c:v>
                </c:pt>
                <c:pt idx="409">
                  <c:v>7753.75652699905</c:v>
                </c:pt>
                <c:pt idx="410">
                  <c:v>7753.75652699905</c:v>
                </c:pt>
                <c:pt idx="411">
                  <c:v>7753.75652699905</c:v>
                </c:pt>
                <c:pt idx="412">
                  <c:v>7753.75652699905</c:v>
                </c:pt>
                <c:pt idx="413">
                  <c:v>7753.75652699905</c:v>
                </c:pt>
                <c:pt idx="414">
                  <c:v>7753.75652699905</c:v>
                </c:pt>
                <c:pt idx="415">
                  <c:v>7753.75652699905</c:v>
                </c:pt>
                <c:pt idx="416">
                  <c:v>7753.75652699905</c:v>
                </c:pt>
                <c:pt idx="417">
                  <c:v>7753.75652699905</c:v>
                </c:pt>
                <c:pt idx="418">
                  <c:v>7753.75652699905</c:v>
                </c:pt>
                <c:pt idx="419">
                  <c:v>7753.75652699905</c:v>
                </c:pt>
                <c:pt idx="420">
                  <c:v>7753.75652699905</c:v>
                </c:pt>
                <c:pt idx="421">
                  <c:v>7753.75652699905</c:v>
                </c:pt>
                <c:pt idx="422">
                  <c:v>7753.75652699905</c:v>
                </c:pt>
                <c:pt idx="423">
                  <c:v>7753.75652699905</c:v>
                </c:pt>
                <c:pt idx="424">
                  <c:v>7753.75652699905</c:v>
                </c:pt>
                <c:pt idx="425">
                  <c:v>7753.75652699905</c:v>
                </c:pt>
                <c:pt idx="426">
                  <c:v>7753.75652699905</c:v>
                </c:pt>
                <c:pt idx="427">
                  <c:v>7753.75652699905</c:v>
                </c:pt>
                <c:pt idx="428">
                  <c:v>7753.75652699905</c:v>
                </c:pt>
                <c:pt idx="429">
                  <c:v>7753.75652699905</c:v>
                </c:pt>
                <c:pt idx="430">
                  <c:v>7753.75652699905</c:v>
                </c:pt>
                <c:pt idx="431">
                  <c:v>7753.75652699905</c:v>
                </c:pt>
                <c:pt idx="432">
                  <c:v>7753.75652699905</c:v>
                </c:pt>
                <c:pt idx="433">
                  <c:v>7753.75652699905</c:v>
                </c:pt>
                <c:pt idx="434">
                  <c:v>7753.75652699905</c:v>
                </c:pt>
                <c:pt idx="435">
                  <c:v>7753.75652699905</c:v>
                </c:pt>
                <c:pt idx="436">
                  <c:v>7753.75652699905</c:v>
                </c:pt>
                <c:pt idx="437">
                  <c:v>7753.75652699905</c:v>
                </c:pt>
                <c:pt idx="438">
                  <c:v>7753.75652699905</c:v>
                </c:pt>
                <c:pt idx="439">
                  <c:v>7753.75652699905</c:v>
                </c:pt>
                <c:pt idx="440">
                  <c:v>7753.75652699905</c:v>
                </c:pt>
                <c:pt idx="441">
                  <c:v>7753.75652699905</c:v>
                </c:pt>
                <c:pt idx="442">
                  <c:v>7753.75652699905</c:v>
                </c:pt>
                <c:pt idx="443">
                  <c:v>7753.75652699905</c:v>
                </c:pt>
                <c:pt idx="444">
                  <c:v>7753.75652699905</c:v>
                </c:pt>
                <c:pt idx="445">
                  <c:v>7753.75652699905</c:v>
                </c:pt>
                <c:pt idx="446">
                  <c:v>7753.75652699905</c:v>
                </c:pt>
                <c:pt idx="447">
                  <c:v>7753.75652699905</c:v>
                </c:pt>
                <c:pt idx="448">
                  <c:v>7753.75652699905</c:v>
                </c:pt>
                <c:pt idx="449">
                  <c:v>7753.75652699905</c:v>
                </c:pt>
                <c:pt idx="450">
                  <c:v>7753.75652699905</c:v>
                </c:pt>
                <c:pt idx="451">
                  <c:v>7753.75652699905</c:v>
                </c:pt>
                <c:pt idx="452">
                  <c:v>7753.75652699905</c:v>
                </c:pt>
                <c:pt idx="453">
                  <c:v>7753.75652699905</c:v>
                </c:pt>
                <c:pt idx="454">
                  <c:v>7753.75652699905</c:v>
                </c:pt>
                <c:pt idx="455">
                  <c:v>7753.75652699905</c:v>
                </c:pt>
                <c:pt idx="456">
                  <c:v>7753.75652699905</c:v>
                </c:pt>
                <c:pt idx="457">
                  <c:v>7753.75652699905</c:v>
                </c:pt>
                <c:pt idx="458">
                  <c:v>7753.75652699905</c:v>
                </c:pt>
                <c:pt idx="459">
                  <c:v>7753.75652699905</c:v>
                </c:pt>
                <c:pt idx="460">
                  <c:v>7753.75652699905</c:v>
                </c:pt>
                <c:pt idx="461">
                  <c:v>7753.75652699905</c:v>
                </c:pt>
                <c:pt idx="462">
                  <c:v>7753.75652699905</c:v>
                </c:pt>
                <c:pt idx="463">
                  <c:v>7753.75652699905</c:v>
                </c:pt>
                <c:pt idx="464">
                  <c:v>7753.75652699905</c:v>
                </c:pt>
                <c:pt idx="465">
                  <c:v>7753.75652699905</c:v>
                </c:pt>
                <c:pt idx="466">
                  <c:v>7753.75652699905</c:v>
                </c:pt>
                <c:pt idx="467">
                  <c:v>7753.75652699905</c:v>
                </c:pt>
                <c:pt idx="468">
                  <c:v>7753.75652699905</c:v>
                </c:pt>
                <c:pt idx="469">
                  <c:v>7753.75652699905</c:v>
                </c:pt>
                <c:pt idx="470">
                  <c:v>7753.75652699905</c:v>
                </c:pt>
                <c:pt idx="471">
                  <c:v>7753.75652699905</c:v>
                </c:pt>
                <c:pt idx="472">
                  <c:v>7753.75652699905</c:v>
                </c:pt>
                <c:pt idx="473">
                  <c:v>7753.75652699905</c:v>
                </c:pt>
                <c:pt idx="474">
                  <c:v>7753.75652699905</c:v>
                </c:pt>
                <c:pt idx="475">
                  <c:v>7753.75652699905</c:v>
                </c:pt>
                <c:pt idx="476">
                  <c:v>7753.75652699905</c:v>
                </c:pt>
                <c:pt idx="477">
                  <c:v>7753.75652699905</c:v>
                </c:pt>
                <c:pt idx="478">
                  <c:v>7753.75652699905</c:v>
                </c:pt>
                <c:pt idx="479">
                  <c:v>7753.75652699905</c:v>
                </c:pt>
                <c:pt idx="480">
                  <c:v>7753.75652699905</c:v>
                </c:pt>
                <c:pt idx="481">
                  <c:v>7753.75652699905</c:v>
                </c:pt>
                <c:pt idx="482">
                  <c:v>7753.75652699905</c:v>
                </c:pt>
                <c:pt idx="483">
                  <c:v>7753.75652699905</c:v>
                </c:pt>
                <c:pt idx="484">
                  <c:v>7753.75652699905</c:v>
                </c:pt>
                <c:pt idx="485">
                  <c:v>7753.75652699905</c:v>
                </c:pt>
                <c:pt idx="486">
                  <c:v>7753.75652699905</c:v>
                </c:pt>
                <c:pt idx="487">
                  <c:v>7753.75652699905</c:v>
                </c:pt>
                <c:pt idx="488">
                  <c:v>7753.75652699905</c:v>
                </c:pt>
                <c:pt idx="489">
                  <c:v>7753.75652699905</c:v>
                </c:pt>
                <c:pt idx="490">
                  <c:v>7753.75652699905</c:v>
                </c:pt>
                <c:pt idx="491">
                  <c:v>7753.75652699905</c:v>
                </c:pt>
                <c:pt idx="492">
                  <c:v>7753.75652699905</c:v>
                </c:pt>
                <c:pt idx="493">
                  <c:v>7753.75652699905</c:v>
                </c:pt>
                <c:pt idx="494">
                  <c:v>7753.75652699905</c:v>
                </c:pt>
                <c:pt idx="495">
                  <c:v>7753.75652699905</c:v>
                </c:pt>
                <c:pt idx="496">
                  <c:v>7753.75652699905</c:v>
                </c:pt>
                <c:pt idx="497">
                  <c:v>7753.75652699905</c:v>
                </c:pt>
                <c:pt idx="498">
                  <c:v>7753.75652699905</c:v>
                </c:pt>
                <c:pt idx="499">
                  <c:v>7753.75652699905</c:v>
                </c:pt>
                <c:pt idx="500">
                  <c:v>7753.75652699905</c:v>
                </c:pt>
                <c:pt idx="501">
                  <c:v>7753.75652699905</c:v>
                </c:pt>
                <c:pt idx="502">
                  <c:v>7753.75652699905</c:v>
                </c:pt>
                <c:pt idx="503">
                  <c:v>7753.75652699905</c:v>
                </c:pt>
                <c:pt idx="504">
                  <c:v>7753.75652699905</c:v>
                </c:pt>
                <c:pt idx="505">
                  <c:v>7753.75652699905</c:v>
                </c:pt>
                <c:pt idx="506">
                  <c:v>7753.75652699905</c:v>
                </c:pt>
                <c:pt idx="507">
                  <c:v>7753.75652699905</c:v>
                </c:pt>
                <c:pt idx="508">
                  <c:v>7753.75652699905</c:v>
                </c:pt>
                <c:pt idx="509">
                  <c:v>7753.75652699905</c:v>
                </c:pt>
                <c:pt idx="510">
                  <c:v>7753.75652699905</c:v>
                </c:pt>
                <c:pt idx="511">
                  <c:v>7753.75652699905</c:v>
                </c:pt>
                <c:pt idx="512">
                  <c:v>7753.75652699905</c:v>
                </c:pt>
                <c:pt idx="513">
                  <c:v>7753.75652699905</c:v>
                </c:pt>
                <c:pt idx="514">
                  <c:v>7753.75652699905</c:v>
                </c:pt>
                <c:pt idx="515">
                  <c:v>7753.75652699905</c:v>
                </c:pt>
                <c:pt idx="516">
                  <c:v>7753.75652699905</c:v>
                </c:pt>
                <c:pt idx="517">
                  <c:v>7753.75652699905</c:v>
                </c:pt>
                <c:pt idx="518">
                  <c:v>7753.75652699905</c:v>
                </c:pt>
                <c:pt idx="519">
                  <c:v>7753.75652699905</c:v>
                </c:pt>
                <c:pt idx="520">
                  <c:v>7753.75652699905</c:v>
                </c:pt>
                <c:pt idx="521">
                  <c:v>7753.75652699905</c:v>
                </c:pt>
                <c:pt idx="522">
                  <c:v>7753.75652699905</c:v>
                </c:pt>
                <c:pt idx="523">
                  <c:v>7753.75652699905</c:v>
                </c:pt>
                <c:pt idx="524">
                  <c:v>7753.75652699905</c:v>
                </c:pt>
                <c:pt idx="525">
                  <c:v>7753.75652699905</c:v>
                </c:pt>
                <c:pt idx="526">
                  <c:v>7753.75652699905</c:v>
                </c:pt>
                <c:pt idx="527">
                  <c:v>7753.75652699905</c:v>
                </c:pt>
                <c:pt idx="528">
                  <c:v>7753.75652699905</c:v>
                </c:pt>
                <c:pt idx="529">
                  <c:v>7753.75652699905</c:v>
                </c:pt>
                <c:pt idx="530">
                  <c:v>7753.75652699905</c:v>
                </c:pt>
                <c:pt idx="531">
                  <c:v>7753.75652699905</c:v>
                </c:pt>
                <c:pt idx="532">
                  <c:v>7753.75652699905</c:v>
                </c:pt>
                <c:pt idx="533">
                  <c:v>7753.75652699905</c:v>
                </c:pt>
                <c:pt idx="534">
                  <c:v>7753.75652699905</c:v>
                </c:pt>
                <c:pt idx="535">
                  <c:v>7753.75652699905</c:v>
                </c:pt>
                <c:pt idx="536">
                  <c:v>7753.75652699905</c:v>
                </c:pt>
                <c:pt idx="537">
                  <c:v>7753.75652699905</c:v>
                </c:pt>
                <c:pt idx="538">
                  <c:v>7753.75652699905</c:v>
                </c:pt>
                <c:pt idx="539">
                  <c:v>7753.75652699905</c:v>
                </c:pt>
                <c:pt idx="540">
                  <c:v>7753.75652699905</c:v>
                </c:pt>
                <c:pt idx="541">
                  <c:v>7753.75652699905</c:v>
                </c:pt>
                <c:pt idx="542">
                  <c:v>7753.75652699905</c:v>
                </c:pt>
                <c:pt idx="543">
                  <c:v>7753.75652699905</c:v>
                </c:pt>
                <c:pt idx="544">
                  <c:v>7753.75652699905</c:v>
                </c:pt>
                <c:pt idx="545">
                  <c:v>7753.75652699905</c:v>
                </c:pt>
                <c:pt idx="546">
                  <c:v>7753.75652699905</c:v>
                </c:pt>
                <c:pt idx="547">
                  <c:v>7753.75652699905</c:v>
                </c:pt>
                <c:pt idx="548">
                  <c:v>7753.75652699905</c:v>
                </c:pt>
                <c:pt idx="549">
                  <c:v>7753.75652699905</c:v>
                </c:pt>
                <c:pt idx="550">
                  <c:v>7753.75652699905</c:v>
                </c:pt>
                <c:pt idx="551">
                  <c:v>7753.75652699905</c:v>
                </c:pt>
                <c:pt idx="552">
                  <c:v>7753.75652699905</c:v>
                </c:pt>
                <c:pt idx="553">
                  <c:v>7753.75652699905</c:v>
                </c:pt>
                <c:pt idx="554">
                  <c:v>7753.75652699905</c:v>
                </c:pt>
                <c:pt idx="555">
                  <c:v>7753.75652699905</c:v>
                </c:pt>
                <c:pt idx="556">
                  <c:v>7753.75652699905</c:v>
                </c:pt>
                <c:pt idx="557">
                  <c:v>7753.75652699905</c:v>
                </c:pt>
                <c:pt idx="558">
                  <c:v>7753.75652699905</c:v>
                </c:pt>
                <c:pt idx="559">
                  <c:v>7753.75652699905</c:v>
                </c:pt>
                <c:pt idx="560">
                  <c:v>7753.75652699905</c:v>
                </c:pt>
                <c:pt idx="561">
                  <c:v>7753.75652699905</c:v>
                </c:pt>
                <c:pt idx="562">
                  <c:v>7753.75652699905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Trans!$C$2:$C$564</c:f>
              <c:numCache>
                <c:formatCode>General</c:formatCode>
                <c:ptCount val="563"/>
                <c:pt idx="0">
                  <c:v>10355.8886840314</c:v>
                </c:pt>
                <c:pt idx="1">
                  <c:v>10355.8886840314</c:v>
                </c:pt>
                <c:pt idx="2">
                  <c:v>10355.8886840314</c:v>
                </c:pt>
                <c:pt idx="3">
                  <c:v>10355.8886840314</c:v>
                </c:pt>
                <c:pt idx="4">
                  <c:v>10355.8886840314</c:v>
                </c:pt>
                <c:pt idx="5">
                  <c:v>10355.8886840314</c:v>
                </c:pt>
                <c:pt idx="6">
                  <c:v>10355.8886840314</c:v>
                </c:pt>
                <c:pt idx="7">
                  <c:v>10355.8886840314</c:v>
                </c:pt>
                <c:pt idx="8">
                  <c:v>10355.8886840314</c:v>
                </c:pt>
                <c:pt idx="9">
                  <c:v>10355.8886840314</c:v>
                </c:pt>
                <c:pt idx="10">
                  <c:v>10355.8886840314</c:v>
                </c:pt>
                <c:pt idx="11">
                  <c:v>10355.8886840314</c:v>
                </c:pt>
                <c:pt idx="12">
                  <c:v>10355.8886840314</c:v>
                </c:pt>
                <c:pt idx="13">
                  <c:v>10355.8886840314</c:v>
                </c:pt>
                <c:pt idx="14">
                  <c:v>10355.8886840314</c:v>
                </c:pt>
                <c:pt idx="15">
                  <c:v>10355.8886840314</c:v>
                </c:pt>
                <c:pt idx="16">
                  <c:v>10355.8886840314</c:v>
                </c:pt>
                <c:pt idx="17">
                  <c:v>10355.8886840314</c:v>
                </c:pt>
                <c:pt idx="18">
                  <c:v>10355.8886840314</c:v>
                </c:pt>
                <c:pt idx="19">
                  <c:v>10355.8886840314</c:v>
                </c:pt>
                <c:pt idx="20">
                  <c:v>10355.8886840314</c:v>
                </c:pt>
                <c:pt idx="21">
                  <c:v>10355.8886840314</c:v>
                </c:pt>
                <c:pt idx="22">
                  <c:v>10355.8886840314</c:v>
                </c:pt>
                <c:pt idx="23">
                  <c:v>10355.8886840314</c:v>
                </c:pt>
                <c:pt idx="24">
                  <c:v>10355.8886840314</c:v>
                </c:pt>
                <c:pt idx="25">
                  <c:v>10355.8886840314</c:v>
                </c:pt>
                <c:pt idx="26">
                  <c:v>10355.8886840314</c:v>
                </c:pt>
                <c:pt idx="27">
                  <c:v>10355.8886840314</c:v>
                </c:pt>
                <c:pt idx="28">
                  <c:v>10355.8886840314</c:v>
                </c:pt>
                <c:pt idx="29">
                  <c:v>10355.8886840314</c:v>
                </c:pt>
                <c:pt idx="30">
                  <c:v>10355.8886840314</c:v>
                </c:pt>
                <c:pt idx="31">
                  <c:v>10355.8886840314</c:v>
                </c:pt>
                <c:pt idx="32">
                  <c:v>10355.8886840314</c:v>
                </c:pt>
                <c:pt idx="33">
                  <c:v>10355.8886840314</c:v>
                </c:pt>
                <c:pt idx="34">
                  <c:v>10355.8886840314</c:v>
                </c:pt>
                <c:pt idx="35">
                  <c:v>10355.8886840314</c:v>
                </c:pt>
                <c:pt idx="36">
                  <c:v>10355.8886840314</c:v>
                </c:pt>
                <c:pt idx="37">
                  <c:v>10355.8886840314</c:v>
                </c:pt>
                <c:pt idx="38">
                  <c:v>10355.8886840314</c:v>
                </c:pt>
                <c:pt idx="39">
                  <c:v>10355.8886840314</c:v>
                </c:pt>
                <c:pt idx="40">
                  <c:v>10355.8886840314</c:v>
                </c:pt>
                <c:pt idx="41">
                  <c:v>10355.8886840314</c:v>
                </c:pt>
                <c:pt idx="42">
                  <c:v>10355.8886840314</c:v>
                </c:pt>
                <c:pt idx="43">
                  <c:v>10355.8886840314</c:v>
                </c:pt>
                <c:pt idx="44">
                  <c:v>10355.8886840314</c:v>
                </c:pt>
                <c:pt idx="45">
                  <c:v>10355.8886840314</c:v>
                </c:pt>
                <c:pt idx="46">
                  <c:v>10355.8886840314</c:v>
                </c:pt>
                <c:pt idx="47">
                  <c:v>10355.8886840314</c:v>
                </c:pt>
                <c:pt idx="48">
                  <c:v>10355.8886840314</c:v>
                </c:pt>
                <c:pt idx="49">
                  <c:v>10355.8886840314</c:v>
                </c:pt>
                <c:pt idx="50">
                  <c:v>10355.8886840314</c:v>
                </c:pt>
                <c:pt idx="51">
                  <c:v>10355.8886840314</c:v>
                </c:pt>
                <c:pt idx="52">
                  <c:v>10355.8886840314</c:v>
                </c:pt>
                <c:pt idx="53">
                  <c:v>10355.8886840314</c:v>
                </c:pt>
                <c:pt idx="54">
                  <c:v>10355.8886840314</c:v>
                </c:pt>
                <c:pt idx="55">
                  <c:v>10355.8886840314</c:v>
                </c:pt>
                <c:pt idx="56">
                  <c:v>10355.8886840314</c:v>
                </c:pt>
                <c:pt idx="57">
                  <c:v>10355.8886840314</c:v>
                </c:pt>
                <c:pt idx="58">
                  <c:v>10355.8886840314</c:v>
                </c:pt>
                <c:pt idx="59">
                  <c:v>10355.8886840314</c:v>
                </c:pt>
                <c:pt idx="60">
                  <c:v>10355.8886840314</c:v>
                </c:pt>
                <c:pt idx="61">
                  <c:v>10355.8886840314</c:v>
                </c:pt>
                <c:pt idx="62">
                  <c:v>10355.8886840314</c:v>
                </c:pt>
                <c:pt idx="63">
                  <c:v>10355.8886840314</c:v>
                </c:pt>
                <c:pt idx="64">
                  <c:v>10355.8886840314</c:v>
                </c:pt>
                <c:pt idx="65">
                  <c:v>10355.8886840314</c:v>
                </c:pt>
                <c:pt idx="66">
                  <c:v>10355.8886840314</c:v>
                </c:pt>
                <c:pt idx="67">
                  <c:v>10355.8886840314</c:v>
                </c:pt>
                <c:pt idx="68">
                  <c:v>10355.8886840314</c:v>
                </c:pt>
                <c:pt idx="69">
                  <c:v>10355.8886840314</c:v>
                </c:pt>
                <c:pt idx="70">
                  <c:v>10355.8886840314</c:v>
                </c:pt>
                <c:pt idx="71">
                  <c:v>10355.8886840314</c:v>
                </c:pt>
                <c:pt idx="72">
                  <c:v>10355.8886840314</c:v>
                </c:pt>
                <c:pt idx="73">
                  <c:v>10355.8886840314</c:v>
                </c:pt>
                <c:pt idx="74">
                  <c:v>10355.8886840314</c:v>
                </c:pt>
                <c:pt idx="75">
                  <c:v>10355.8886840314</c:v>
                </c:pt>
                <c:pt idx="76">
                  <c:v>10355.8886840314</c:v>
                </c:pt>
                <c:pt idx="77">
                  <c:v>10355.8886840314</c:v>
                </c:pt>
                <c:pt idx="78">
                  <c:v>10355.8886840314</c:v>
                </c:pt>
                <c:pt idx="79">
                  <c:v>10355.8886840314</c:v>
                </c:pt>
                <c:pt idx="80">
                  <c:v>10355.8886840314</c:v>
                </c:pt>
                <c:pt idx="81">
                  <c:v>10355.8886840314</c:v>
                </c:pt>
                <c:pt idx="82">
                  <c:v>10355.8886840314</c:v>
                </c:pt>
                <c:pt idx="83">
                  <c:v>10355.8886840314</c:v>
                </c:pt>
                <c:pt idx="84">
                  <c:v>10355.8886840314</c:v>
                </c:pt>
                <c:pt idx="85">
                  <c:v>10355.8886840314</c:v>
                </c:pt>
                <c:pt idx="86">
                  <c:v>10355.8886840314</c:v>
                </c:pt>
                <c:pt idx="87">
                  <c:v>10355.8886840314</c:v>
                </c:pt>
                <c:pt idx="88">
                  <c:v>10355.8886840314</c:v>
                </c:pt>
                <c:pt idx="89">
                  <c:v>10355.8886840314</c:v>
                </c:pt>
                <c:pt idx="90">
                  <c:v>10355.8886840314</c:v>
                </c:pt>
                <c:pt idx="91">
                  <c:v>10355.8886840314</c:v>
                </c:pt>
                <c:pt idx="92">
                  <c:v>10355.8886840314</c:v>
                </c:pt>
                <c:pt idx="93">
                  <c:v>10355.8886840314</c:v>
                </c:pt>
                <c:pt idx="94">
                  <c:v>10355.8886840314</c:v>
                </c:pt>
                <c:pt idx="95">
                  <c:v>10355.8886840314</c:v>
                </c:pt>
                <c:pt idx="96">
                  <c:v>10355.8886840314</c:v>
                </c:pt>
                <c:pt idx="97">
                  <c:v>10355.8886840314</c:v>
                </c:pt>
                <c:pt idx="98">
                  <c:v>10355.8886840314</c:v>
                </c:pt>
                <c:pt idx="99">
                  <c:v>10355.8886840314</c:v>
                </c:pt>
                <c:pt idx="100">
                  <c:v>10355.8886840314</c:v>
                </c:pt>
                <c:pt idx="101">
                  <c:v>10355.8886840314</c:v>
                </c:pt>
                <c:pt idx="102">
                  <c:v>10355.8886840314</c:v>
                </c:pt>
                <c:pt idx="103">
                  <c:v>10355.8886840314</c:v>
                </c:pt>
                <c:pt idx="104">
                  <c:v>10355.8886840314</c:v>
                </c:pt>
                <c:pt idx="105">
                  <c:v>10355.8886840314</c:v>
                </c:pt>
                <c:pt idx="106">
                  <c:v>10355.8886840314</c:v>
                </c:pt>
                <c:pt idx="107">
                  <c:v>10355.8886840314</c:v>
                </c:pt>
                <c:pt idx="108">
                  <c:v>10355.8886840314</c:v>
                </c:pt>
                <c:pt idx="109">
                  <c:v>10355.8886840314</c:v>
                </c:pt>
                <c:pt idx="110">
                  <c:v>10355.8886840314</c:v>
                </c:pt>
                <c:pt idx="111">
                  <c:v>10355.8886840314</c:v>
                </c:pt>
                <c:pt idx="112">
                  <c:v>10355.8886840314</c:v>
                </c:pt>
                <c:pt idx="113">
                  <c:v>10355.8886840314</c:v>
                </c:pt>
                <c:pt idx="114">
                  <c:v>10355.8886840314</c:v>
                </c:pt>
                <c:pt idx="115">
                  <c:v>10355.8886840314</c:v>
                </c:pt>
                <c:pt idx="116">
                  <c:v>10355.8886840314</c:v>
                </c:pt>
                <c:pt idx="117">
                  <c:v>10355.8886840314</c:v>
                </c:pt>
                <c:pt idx="118">
                  <c:v>10355.8886840314</c:v>
                </c:pt>
                <c:pt idx="119">
                  <c:v>10355.8886840314</c:v>
                </c:pt>
                <c:pt idx="120">
                  <c:v>10355.8886840314</c:v>
                </c:pt>
                <c:pt idx="121">
                  <c:v>10355.8886840314</c:v>
                </c:pt>
                <c:pt idx="122">
                  <c:v>10355.8886840314</c:v>
                </c:pt>
                <c:pt idx="123">
                  <c:v>10355.8886840314</c:v>
                </c:pt>
                <c:pt idx="124">
                  <c:v>10355.8886840314</c:v>
                </c:pt>
                <c:pt idx="125">
                  <c:v>10355.8886840314</c:v>
                </c:pt>
                <c:pt idx="126">
                  <c:v>10355.8886840314</c:v>
                </c:pt>
                <c:pt idx="127">
                  <c:v>10355.8886840314</c:v>
                </c:pt>
                <c:pt idx="128">
                  <c:v>10355.8886840314</c:v>
                </c:pt>
                <c:pt idx="129">
                  <c:v>10355.8886840314</c:v>
                </c:pt>
                <c:pt idx="130">
                  <c:v>10355.8886840314</c:v>
                </c:pt>
                <c:pt idx="131">
                  <c:v>10355.8886840314</c:v>
                </c:pt>
                <c:pt idx="132">
                  <c:v>10355.8886840314</c:v>
                </c:pt>
                <c:pt idx="133">
                  <c:v>10355.8886840314</c:v>
                </c:pt>
                <c:pt idx="134">
                  <c:v>10355.8886840314</c:v>
                </c:pt>
                <c:pt idx="135">
                  <c:v>10355.8886840314</c:v>
                </c:pt>
                <c:pt idx="136">
                  <c:v>10355.8886840314</c:v>
                </c:pt>
                <c:pt idx="137">
                  <c:v>10355.8886840314</c:v>
                </c:pt>
                <c:pt idx="138">
                  <c:v>10355.8886840314</c:v>
                </c:pt>
                <c:pt idx="139">
                  <c:v>10355.8886840314</c:v>
                </c:pt>
                <c:pt idx="140">
                  <c:v>10355.8886840314</c:v>
                </c:pt>
                <c:pt idx="141">
                  <c:v>10355.8886840314</c:v>
                </c:pt>
                <c:pt idx="142">
                  <c:v>10355.8886840314</c:v>
                </c:pt>
                <c:pt idx="143">
                  <c:v>10355.8886840314</c:v>
                </c:pt>
                <c:pt idx="144">
                  <c:v>10355.8886840314</c:v>
                </c:pt>
                <c:pt idx="145">
                  <c:v>10355.8886840314</c:v>
                </c:pt>
                <c:pt idx="146">
                  <c:v>10355.8886840314</c:v>
                </c:pt>
                <c:pt idx="147">
                  <c:v>10355.8886840314</c:v>
                </c:pt>
                <c:pt idx="148">
                  <c:v>10355.8886840314</c:v>
                </c:pt>
                <c:pt idx="149">
                  <c:v>10355.8886840314</c:v>
                </c:pt>
                <c:pt idx="150">
                  <c:v>10355.8886840314</c:v>
                </c:pt>
                <c:pt idx="151">
                  <c:v>10355.8886840314</c:v>
                </c:pt>
                <c:pt idx="152">
                  <c:v>10355.8886840314</c:v>
                </c:pt>
                <c:pt idx="153">
                  <c:v>10355.8886840314</c:v>
                </c:pt>
                <c:pt idx="154">
                  <c:v>10355.8886840314</c:v>
                </c:pt>
                <c:pt idx="155">
                  <c:v>10355.8886840314</c:v>
                </c:pt>
                <c:pt idx="156">
                  <c:v>10355.8886840314</c:v>
                </c:pt>
                <c:pt idx="157">
                  <c:v>10355.8886840314</c:v>
                </c:pt>
                <c:pt idx="158">
                  <c:v>10355.8886840314</c:v>
                </c:pt>
                <c:pt idx="159">
                  <c:v>10355.8886840314</c:v>
                </c:pt>
                <c:pt idx="160">
                  <c:v>10355.8886840314</c:v>
                </c:pt>
                <c:pt idx="161">
                  <c:v>10355.8886840314</c:v>
                </c:pt>
                <c:pt idx="162">
                  <c:v>10355.8886840314</c:v>
                </c:pt>
                <c:pt idx="163">
                  <c:v>10355.8886840314</c:v>
                </c:pt>
                <c:pt idx="164">
                  <c:v>10355.8886840314</c:v>
                </c:pt>
                <c:pt idx="165">
                  <c:v>10355.8886840314</c:v>
                </c:pt>
                <c:pt idx="166">
                  <c:v>10355.8886840314</c:v>
                </c:pt>
                <c:pt idx="167">
                  <c:v>10355.8886840314</c:v>
                </c:pt>
                <c:pt idx="168">
                  <c:v>10355.8886840314</c:v>
                </c:pt>
                <c:pt idx="169">
                  <c:v>10355.8886840314</c:v>
                </c:pt>
                <c:pt idx="170">
                  <c:v>10355.8886840314</c:v>
                </c:pt>
                <c:pt idx="171">
                  <c:v>10355.8886840314</c:v>
                </c:pt>
                <c:pt idx="172">
                  <c:v>10355.8886840314</c:v>
                </c:pt>
                <c:pt idx="173">
                  <c:v>10355.8886840314</c:v>
                </c:pt>
                <c:pt idx="174">
                  <c:v>10355.8886840314</c:v>
                </c:pt>
                <c:pt idx="175">
                  <c:v>10355.8886840314</c:v>
                </c:pt>
                <c:pt idx="176">
                  <c:v>10355.8886840314</c:v>
                </c:pt>
                <c:pt idx="177">
                  <c:v>10355.8886840314</c:v>
                </c:pt>
                <c:pt idx="178">
                  <c:v>10355.8886840314</c:v>
                </c:pt>
                <c:pt idx="179">
                  <c:v>10355.8886840314</c:v>
                </c:pt>
                <c:pt idx="180">
                  <c:v>10355.8886840314</c:v>
                </c:pt>
                <c:pt idx="181">
                  <c:v>10355.8886840314</c:v>
                </c:pt>
                <c:pt idx="182">
                  <c:v>10355.8886840314</c:v>
                </c:pt>
                <c:pt idx="183">
                  <c:v>10355.8886840314</c:v>
                </c:pt>
                <c:pt idx="184">
                  <c:v>10355.8886840314</c:v>
                </c:pt>
                <c:pt idx="185">
                  <c:v>10355.8886840314</c:v>
                </c:pt>
                <c:pt idx="186">
                  <c:v>10355.8886840314</c:v>
                </c:pt>
                <c:pt idx="187">
                  <c:v>10355.8886840314</c:v>
                </c:pt>
                <c:pt idx="188">
                  <c:v>10355.8886840314</c:v>
                </c:pt>
                <c:pt idx="189">
                  <c:v>10355.8886840314</c:v>
                </c:pt>
                <c:pt idx="190">
                  <c:v>10355.8886840314</c:v>
                </c:pt>
                <c:pt idx="191">
                  <c:v>10355.8886840314</c:v>
                </c:pt>
                <c:pt idx="192">
                  <c:v>10355.8886840314</c:v>
                </c:pt>
                <c:pt idx="193">
                  <c:v>10355.8886840314</c:v>
                </c:pt>
                <c:pt idx="194">
                  <c:v>10355.8886840314</c:v>
                </c:pt>
                <c:pt idx="195">
                  <c:v>10355.8886840314</c:v>
                </c:pt>
                <c:pt idx="196">
                  <c:v>10355.8886840314</c:v>
                </c:pt>
                <c:pt idx="197">
                  <c:v>10355.8886840314</c:v>
                </c:pt>
                <c:pt idx="198">
                  <c:v>10355.8886840314</c:v>
                </c:pt>
                <c:pt idx="199">
                  <c:v>10355.8886840314</c:v>
                </c:pt>
                <c:pt idx="200">
                  <c:v>10355.8886840314</c:v>
                </c:pt>
                <c:pt idx="201">
                  <c:v>10355.8886840314</c:v>
                </c:pt>
                <c:pt idx="202">
                  <c:v>10355.8886840314</c:v>
                </c:pt>
                <c:pt idx="203">
                  <c:v>10355.8886840314</c:v>
                </c:pt>
                <c:pt idx="204">
                  <c:v>10355.8886840314</c:v>
                </c:pt>
                <c:pt idx="205">
                  <c:v>10355.8886840314</c:v>
                </c:pt>
                <c:pt idx="206">
                  <c:v>10355.8886840314</c:v>
                </c:pt>
                <c:pt idx="207">
                  <c:v>10355.8886840314</c:v>
                </c:pt>
                <c:pt idx="208">
                  <c:v>10355.8886840314</c:v>
                </c:pt>
                <c:pt idx="209">
                  <c:v>10355.8886840314</c:v>
                </c:pt>
                <c:pt idx="210">
                  <c:v>10355.8886840314</c:v>
                </c:pt>
                <c:pt idx="211">
                  <c:v>10355.8886840314</c:v>
                </c:pt>
                <c:pt idx="212">
                  <c:v>10355.8886840314</c:v>
                </c:pt>
                <c:pt idx="213">
                  <c:v>10355.8886840314</c:v>
                </c:pt>
                <c:pt idx="214">
                  <c:v>10355.8886840314</c:v>
                </c:pt>
                <c:pt idx="215">
                  <c:v>10355.8886840314</c:v>
                </c:pt>
                <c:pt idx="216">
                  <c:v>10355.8886840314</c:v>
                </c:pt>
                <c:pt idx="217">
                  <c:v>10355.8886840314</c:v>
                </c:pt>
                <c:pt idx="218">
                  <c:v>10355.8886840314</c:v>
                </c:pt>
                <c:pt idx="219">
                  <c:v>10355.8886840314</c:v>
                </c:pt>
                <c:pt idx="220">
                  <c:v>10355.8886840314</c:v>
                </c:pt>
                <c:pt idx="221">
                  <c:v>10355.8886840314</c:v>
                </c:pt>
                <c:pt idx="222">
                  <c:v>10355.8886840314</c:v>
                </c:pt>
                <c:pt idx="223">
                  <c:v>10355.8886840314</c:v>
                </c:pt>
                <c:pt idx="224">
                  <c:v>10355.8886840314</c:v>
                </c:pt>
                <c:pt idx="225">
                  <c:v>10355.8886840314</c:v>
                </c:pt>
                <c:pt idx="226">
                  <c:v>10355.8886840314</c:v>
                </c:pt>
                <c:pt idx="227">
                  <c:v>10355.8886840314</c:v>
                </c:pt>
                <c:pt idx="228">
                  <c:v>10355.8886840314</c:v>
                </c:pt>
                <c:pt idx="229">
                  <c:v>10355.8886840314</c:v>
                </c:pt>
                <c:pt idx="230">
                  <c:v>10355.8886840314</c:v>
                </c:pt>
                <c:pt idx="231">
                  <c:v>10355.8886840314</c:v>
                </c:pt>
                <c:pt idx="232">
                  <c:v>10355.8886840314</c:v>
                </c:pt>
                <c:pt idx="233">
                  <c:v>10355.8886840314</c:v>
                </c:pt>
                <c:pt idx="234">
                  <c:v>10355.8886840314</c:v>
                </c:pt>
                <c:pt idx="235">
                  <c:v>10355.8886840314</c:v>
                </c:pt>
                <c:pt idx="236">
                  <c:v>10355.8886840314</c:v>
                </c:pt>
                <c:pt idx="237">
                  <c:v>10355.8886840314</c:v>
                </c:pt>
                <c:pt idx="238">
                  <c:v>10355.8886840314</c:v>
                </c:pt>
                <c:pt idx="239">
                  <c:v>10355.8886840314</c:v>
                </c:pt>
                <c:pt idx="240">
                  <c:v>10355.8886840314</c:v>
                </c:pt>
                <c:pt idx="241">
                  <c:v>10355.8886840314</c:v>
                </c:pt>
                <c:pt idx="242">
                  <c:v>10355.8886840314</c:v>
                </c:pt>
                <c:pt idx="243">
                  <c:v>10355.8886840314</c:v>
                </c:pt>
                <c:pt idx="244">
                  <c:v>10355.8886840314</c:v>
                </c:pt>
                <c:pt idx="245">
                  <c:v>10355.8886840314</c:v>
                </c:pt>
                <c:pt idx="246">
                  <c:v>10355.8886840314</c:v>
                </c:pt>
                <c:pt idx="247">
                  <c:v>10355.8886840314</c:v>
                </c:pt>
                <c:pt idx="248">
                  <c:v>10355.8886840314</c:v>
                </c:pt>
                <c:pt idx="249">
                  <c:v>10355.8886840314</c:v>
                </c:pt>
                <c:pt idx="250">
                  <c:v>10355.8886840314</c:v>
                </c:pt>
                <c:pt idx="251">
                  <c:v>10355.8886840314</c:v>
                </c:pt>
                <c:pt idx="252">
                  <c:v>10355.8886840314</c:v>
                </c:pt>
                <c:pt idx="253">
                  <c:v>10355.8886840314</c:v>
                </c:pt>
                <c:pt idx="254">
                  <c:v>10355.8886840314</c:v>
                </c:pt>
                <c:pt idx="255">
                  <c:v>10355.8886840314</c:v>
                </c:pt>
                <c:pt idx="256">
                  <c:v>10355.8886840314</c:v>
                </c:pt>
                <c:pt idx="257">
                  <c:v>10355.8886840314</c:v>
                </c:pt>
                <c:pt idx="258">
                  <c:v>10355.8886840314</c:v>
                </c:pt>
                <c:pt idx="259">
                  <c:v>10355.8886840314</c:v>
                </c:pt>
                <c:pt idx="260">
                  <c:v>10355.8886840314</c:v>
                </c:pt>
                <c:pt idx="261">
                  <c:v>10355.8886840314</c:v>
                </c:pt>
                <c:pt idx="262">
                  <c:v>10355.8886840314</c:v>
                </c:pt>
                <c:pt idx="263">
                  <c:v>10355.8886840314</c:v>
                </c:pt>
                <c:pt idx="264">
                  <c:v>10355.8886840314</c:v>
                </c:pt>
                <c:pt idx="265">
                  <c:v>10355.8886840314</c:v>
                </c:pt>
                <c:pt idx="266">
                  <c:v>10355.8886840314</c:v>
                </c:pt>
                <c:pt idx="267">
                  <c:v>10355.8886840314</c:v>
                </c:pt>
                <c:pt idx="268">
                  <c:v>10355.8886840314</c:v>
                </c:pt>
                <c:pt idx="269">
                  <c:v>10355.8886840314</c:v>
                </c:pt>
                <c:pt idx="270">
                  <c:v>10355.8886840314</c:v>
                </c:pt>
                <c:pt idx="271">
                  <c:v>10355.8886840314</c:v>
                </c:pt>
                <c:pt idx="272">
                  <c:v>10355.8886840314</c:v>
                </c:pt>
                <c:pt idx="273">
                  <c:v>10355.8886840314</c:v>
                </c:pt>
                <c:pt idx="274">
                  <c:v>10355.8886840314</c:v>
                </c:pt>
                <c:pt idx="275">
                  <c:v>10355.8886840314</c:v>
                </c:pt>
                <c:pt idx="276">
                  <c:v>10355.8886840314</c:v>
                </c:pt>
                <c:pt idx="277">
                  <c:v>10355.8886840314</c:v>
                </c:pt>
                <c:pt idx="278">
                  <c:v>10355.8886840314</c:v>
                </c:pt>
                <c:pt idx="279">
                  <c:v>10355.8886840314</c:v>
                </c:pt>
                <c:pt idx="280">
                  <c:v>10355.8886840314</c:v>
                </c:pt>
                <c:pt idx="281">
                  <c:v>10355.8886840314</c:v>
                </c:pt>
                <c:pt idx="282">
                  <c:v>10355.8886840314</c:v>
                </c:pt>
                <c:pt idx="283">
                  <c:v>10355.8886840314</c:v>
                </c:pt>
                <c:pt idx="284">
                  <c:v>10355.8886840314</c:v>
                </c:pt>
                <c:pt idx="285">
                  <c:v>10355.8886840314</c:v>
                </c:pt>
                <c:pt idx="286">
                  <c:v>10355.8886840314</c:v>
                </c:pt>
                <c:pt idx="287">
                  <c:v>10355.8886840314</c:v>
                </c:pt>
                <c:pt idx="288">
                  <c:v>10355.8886840314</c:v>
                </c:pt>
                <c:pt idx="289">
                  <c:v>10355.8886840314</c:v>
                </c:pt>
                <c:pt idx="290">
                  <c:v>10355.8886840314</c:v>
                </c:pt>
                <c:pt idx="291">
                  <c:v>10355.8886840314</c:v>
                </c:pt>
                <c:pt idx="292">
                  <c:v>10355.8886840314</c:v>
                </c:pt>
                <c:pt idx="293">
                  <c:v>10355.8886840314</c:v>
                </c:pt>
                <c:pt idx="294">
                  <c:v>10355.8886840314</c:v>
                </c:pt>
                <c:pt idx="295">
                  <c:v>10355.8886840314</c:v>
                </c:pt>
                <c:pt idx="296">
                  <c:v>10355.8886840314</c:v>
                </c:pt>
                <c:pt idx="297">
                  <c:v>10355.8886840314</c:v>
                </c:pt>
                <c:pt idx="298">
                  <c:v>10355.8886840314</c:v>
                </c:pt>
                <c:pt idx="299">
                  <c:v>10355.8886840314</c:v>
                </c:pt>
                <c:pt idx="300">
                  <c:v>10355.8886840314</c:v>
                </c:pt>
                <c:pt idx="301">
                  <c:v>10355.8886840314</c:v>
                </c:pt>
                <c:pt idx="302">
                  <c:v>10355.8886840314</c:v>
                </c:pt>
                <c:pt idx="303">
                  <c:v>10355.8886840314</c:v>
                </c:pt>
                <c:pt idx="304">
                  <c:v>10355.8886840314</c:v>
                </c:pt>
                <c:pt idx="305">
                  <c:v>10355.8886840314</c:v>
                </c:pt>
                <c:pt idx="306">
                  <c:v>10355.8886840314</c:v>
                </c:pt>
                <c:pt idx="307">
                  <c:v>10355.8886840314</c:v>
                </c:pt>
                <c:pt idx="308">
                  <c:v>10355.8886840314</c:v>
                </c:pt>
                <c:pt idx="309">
                  <c:v>10355.8886840314</c:v>
                </c:pt>
                <c:pt idx="310">
                  <c:v>10355.8886840314</c:v>
                </c:pt>
                <c:pt idx="311">
                  <c:v>10355.8886840314</c:v>
                </c:pt>
                <c:pt idx="312">
                  <c:v>10355.8886840314</c:v>
                </c:pt>
                <c:pt idx="313">
                  <c:v>10355.8886840314</c:v>
                </c:pt>
                <c:pt idx="314">
                  <c:v>10355.8886840314</c:v>
                </c:pt>
                <c:pt idx="315">
                  <c:v>10355.8886840314</c:v>
                </c:pt>
                <c:pt idx="316">
                  <c:v>10355.8886840314</c:v>
                </c:pt>
                <c:pt idx="317">
                  <c:v>10355.8886840314</c:v>
                </c:pt>
                <c:pt idx="318">
                  <c:v>10355.8886840314</c:v>
                </c:pt>
                <c:pt idx="319">
                  <c:v>10355.8886840314</c:v>
                </c:pt>
                <c:pt idx="320">
                  <c:v>10355.8886840314</c:v>
                </c:pt>
                <c:pt idx="321">
                  <c:v>10355.8886840314</c:v>
                </c:pt>
                <c:pt idx="322">
                  <c:v>10355.8886840314</c:v>
                </c:pt>
                <c:pt idx="323">
                  <c:v>10355.8886840314</c:v>
                </c:pt>
                <c:pt idx="324">
                  <c:v>10355.8886840314</c:v>
                </c:pt>
                <c:pt idx="325">
                  <c:v>10355.8886840314</c:v>
                </c:pt>
                <c:pt idx="326">
                  <c:v>10355.8886840314</c:v>
                </c:pt>
                <c:pt idx="327">
                  <c:v>10355.8886840314</c:v>
                </c:pt>
                <c:pt idx="328">
                  <c:v>10355.8886840314</c:v>
                </c:pt>
                <c:pt idx="329">
                  <c:v>10355.8886840314</c:v>
                </c:pt>
                <c:pt idx="330">
                  <c:v>10355.8886840314</c:v>
                </c:pt>
                <c:pt idx="331">
                  <c:v>10355.8886840314</c:v>
                </c:pt>
                <c:pt idx="332">
                  <c:v>10355.8886840314</c:v>
                </c:pt>
                <c:pt idx="333">
                  <c:v>10355.8886840314</c:v>
                </c:pt>
                <c:pt idx="334">
                  <c:v>10355.8886840314</c:v>
                </c:pt>
                <c:pt idx="335">
                  <c:v>10355.8886840314</c:v>
                </c:pt>
                <c:pt idx="336">
                  <c:v>10355.8886840314</c:v>
                </c:pt>
                <c:pt idx="337">
                  <c:v>10355.8886840314</c:v>
                </c:pt>
                <c:pt idx="338">
                  <c:v>10355.8886840314</c:v>
                </c:pt>
                <c:pt idx="339">
                  <c:v>10355.8886840314</c:v>
                </c:pt>
                <c:pt idx="340">
                  <c:v>10355.8886840314</c:v>
                </c:pt>
                <c:pt idx="341">
                  <c:v>10355.8886840314</c:v>
                </c:pt>
                <c:pt idx="342">
                  <c:v>10355.8886840314</c:v>
                </c:pt>
                <c:pt idx="343">
                  <c:v>10355.8886840314</c:v>
                </c:pt>
                <c:pt idx="344">
                  <c:v>10355.8886840314</c:v>
                </c:pt>
                <c:pt idx="345">
                  <c:v>10355.8886840314</c:v>
                </c:pt>
                <c:pt idx="346">
                  <c:v>10355.8886840314</c:v>
                </c:pt>
                <c:pt idx="347">
                  <c:v>10355.8886840314</c:v>
                </c:pt>
                <c:pt idx="348">
                  <c:v>10355.8886840314</c:v>
                </c:pt>
                <c:pt idx="349">
                  <c:v>10355.8886840314</c:v>
                </c:pt>
                <c:pt idx="350">
                  <c:v>10355.8886840314</c:v>
                </c:pt>
                <c:pt idx="351">
                  <c:v>10355.8886840314</c:v>
                </c:pt>
                <c:pt idx="352">
                  <c:v>10355.8886840314</c:v>
                </c:pt>
                <c:pt idx="353">
                  <c:v>10355.8886840314</c:v>
                </c:pt>
                <c:pt idx="354">
                  <c:v>10355.8886840314</c:v>
                </c:pt>
                <c:pt idx="355">
                  <c:v>10355.8886840314</c:v>
                </c:pt>
                <c:pt idx="356">
                  <c:v>10355.8886840314</c:v>
                </c:pt>
                <c:pt idx="357">
                  <c:v>10355.8886840314</c:v>
                </c:pt>
                <c:pt idx="358">
                  <c:v>10355.8886840314</c:v>
                </c:pt>
                <c:pt idx="359">
                  <c:v>10355.8886840314</c:v>
                </c:pt>
                <c:pt idx="360">
                  <c:v>10355.8886840314</c:v>
                </c:pt>
                <c:pt idx="361">
                  <c:v>10355.8886840314</c:v>
                </c:pt>
                <c:pt idx="362">
                  <c:v>10355.8886840314</c:v>
                </c:pt>
                <c:pt idx="363">
                  <c:v>10355.8886840314</c:v>
                </c:pt>
                <c:pt idx="364">
                  <c:v>10355.8886840314</c:v>
                </c:pt>
                <c:pt idx="365">
                  <c:v>10355.8886840314</c:v>
                </c:pt>
                <c:pt idx="366">
                  <c:v>10355.8886840314</c:v>
                </c:pt>
                <c:pt idx="367">
                  <c:v>10355.8886840314</c:v>
                </c:pt>
                <c:pt idx="368">
                  <c:v>10355.8886840314</c:v>
                </c:pt>
                <c:pt idx="369">
                  <c:v>10355.8886840314</c:v>
                </c:pt>
                <c:pt idx="370">
                  <c:v>10355.8886840314</c:v>
                </c:pt>
                <c:pt idx="371">
                  <c:v>10355.8886840314</c:v>
                </c:pt>
                <c:pt idx="372">
                  <c:v>10355.8886840314</c:v>
                </c:pt>
                <c:pt idx="373">
                  <c:v>10355.8886840314</c:v>
                </c:pt>
                <c:pt idx="374">
                  <c:v>10355.8886840314</c:v>
                </c:pt>
                <c:pt idx="375">
                  <c:v>10355.8886840314</c:v>
                </c:pt>
                <c:pt idx="376">
                  <c:v>10355.8886840314</c:v>
                </c:pt>
                <c:pt idx="377">
                  <c:v>10355.8886840314</c:v>
                </c:pt>
                <c:pt idx="378">
                  <c:v>10355.8886840314</c:v>
                </c:pt>
                <c:pt idx="379">
                  <c:v>10355.8886840314</c:v>
                </c:pt>
                <c:pt idx="380">
                  <c:v>10355.8886840314</c:v>
                </c:pt>
                <c:pt idx="381">
                  <c:v>10355.8886840314</c:v>
                </c:pt>
                <c:pt idx="382">
                  <c:v>10355.8886840314</c:v>
                </c:pt>
                <c:pt idx="383">
                  <c:v>10355.8886840314</c:v>
                </c:pt>
                <c:pt idx="384">
                  <c:v>10355.8886840314</c:v>
                </c:pt>
                <c:pt idx="385">
                  <c:v>10355.8886840314</c:v>
                </c:pt>
                <c:pt idx="386">
                  <c:v>10355.8886840314</c:v>
                </c:pt>
                <c:pt idx="387">
                  <c:v>10355.8886840314</c:v>
                </c:pt>
                <c:pt idx="388">
                  <c:v>10355.8886840314</c:v>
                </c:pt>
                <c:pt idx="389">
                  <c:v>10355.8886840314</c:v>
                </c:pt>
                <c:pt idx="390">
                  <c:v>10355.8886840314</c:v>
                </c:pt>
                <c:pt idx="391">
                  <c:v>10355.8886840314</c:v>
                </c:pt>
                <c:pt idx="392">
                  <c:v>10355.8886840314</c:v>
                </c:pt>
                <c:pt idx="393">
                  <c:v>10355.8886840314</c:v>
                </c:pt>
                <c:pt idx="394">
                  <c:v>10355.8886840314</c:v>
                </c:pt>
                <c:pt idx="395">
                  <c:v>10355.8886840314</c:v>
                </c:pt>
                <c:pt idx="396">
                  <c:v>10355.8886840314</c:v>
                </c:pt>
                <c:pt idx="397">
                  <c:v>10355.8886840314</c:v>
                </c:pt>
                <c:pt idx="398">
                  <c:v>10355.8886840314</c:v>
                </c:pt>
                <c:pt idx="399">
                  <c:v>10355.8886840314</c:v>
                </c:pt>
                <c:pt idx="400">
                  <c:v>10355.8886840314</c:v>
                </c:pt>
                <c:pt idx="401">
                  <c:v>10355.8886840314</c:v>
                </c:pt>
                <c:pt idx="402">
                  <c:v>10355.8886840314</c:v>
                </c:pt>
                <c:pt idx="403">
                  <c:v>10355.8886840314</c:v>
                </c:pt>
                <c:pt idx="404">
                  <c:v>10355.8886840314</c:v>
                </c:pt>
                <c:pt idx="405">
                  <c:v>10355.8886840314</c:v>
                </c:pt>
                <c:pt idx="406">
                  <c:v>10355.8886840314</c:v>
                </c:pt>
                <c:pt idx="407">
                  <c:v>10355.8886840314</c:v>
                </c:pt>
                <c:pt idx="408">
                  <c:v>10355.8886840314</c:v>
                </c:pt>
                <c:pt idx="409">
                  <c:v>10355.8886840314</c:v>
                </c:pt>
                <c:pt idx="410">
                  <c:v>10355.8886840314</c:v>
                </c:pt>
                <c:pt idx="411">
                  <c:v>10355.8886840314</c:v>
                </c:pt>
                <c:pt idx="412">
                  <c:v>10355.8886840314</c:v>
                </c:pt>
                <c:pt idx="413">
                  <c:v>10355.8886840314</c:v>
                </c:pt>
                <c:pt idx="414">
                  <c:v>10355.8886840314</c:v>
                </c:pt>
                <c:pt idx="415">
                  <c:v>10355.8886840314</c:v>
                </c:pt>
                <c:pt idx="416">
                  <c:v>10355.8886840314</c:v>
                </c:pt>
                <c:pt idx="417">
                  <c:v>10355.8886840314</c:v>
                </c:pt>
                <c:pt idx="418">
                  <c:v>10355.8886840314</c:v>
                </c:pt>
                <c:pt idx="419">
                  <c:v>10355.8886840314</c:v>
                </c:pt>
                <c:pt idx="420">
                  <c:v>10355.8886840314</c:v>
                </c:pt>
                <c:pt idx="421">
                  <c:v>10355.8886840314</c:v>
                </c:pt>
                <c:pt idx="422">
                  <c:v>10355.8886840314</c:v>
                </c:pt>
                <c:pt idx="423">
                  <c:v>10355.8886840314</c:v>
                </c:pt>
                <c:pt idx="424">
                  <c:v>10355.8886840314</c:v>
                </c:pt>
                <c:pt idx="425">
                  <c:v>10355.8886840314</c:v>
                </c:pt>
                <c:pt idx="426">
                  <c:v>10355.8886840314</c:v>
                </c:pt>
                <c:pt idx="427">
                  <c:v>10355.8886840314</c:v>
                </c:pt>
                <c:pt idx="428">
                  <c:v>10355.8886840314</c:v>
                </c:pt>
                <c:pt idx="429">
                  <c:v>10355.8886840314</c:v>
                </c:pt>
                <c:pt idx="430">
                  <c:v>10355.8886840314</c:v>
                </c:pt>
                <c:pt idx="431">
                  <c:v>10355.8886840314</c:v>
                </c:pt>
                <c:pt idx="432">
                  <c:v>10355.8886840314</c:v>
                </c:pt>
                <c:pt idx="433">
                  <c:v>10355.8886840314</c:v>
                </c:pt>
                <c:pt idx="434">
                  <c:v>10355.8886840314</c:v>
                </c:pt>
                <c:pt idx="435">
                  <c:v>10355.8886840314</c:v>
                </c:pt>
                <c:pt idx="436">
                  <c:v>10355.8886840314</c:v>
                </c:pt>
                <c:pt idx="437">
                  <c:v>10355.8886840314</c:v>
                </c:pt>
                <c:pt idx="438">
                  <c:v>10355.8886840314</c:v>
                </c:pt>
                <c:pt idx="439">
                  <c:v>10355.8886840314</c:v>
                </c:pt>
                <c:pt idx="440">
                  <c:v>10355.8886840314</c:v>
                </c:pt>
                <c:pt idx="441">
                  <c:v>10355.8886840314</c:v>
                </c:pt>
                <c:pt idx="442">
                  <c:v>10355.8886840314</c:v>
                </c:pt>
                <c:pt idx="443">
                  <c:v>10355.8886840314</c:v>
                </c:pt>
                <c:pt idx="444">
                  <c:v>10355.8886840314</c:v>
                </c:pt>
                <c:pt idx="445">
                  <c:v>10355.8886840314</c:v>
                </c:pt>
                <c:pt idx="446">
                  <c:v>10355.8886840314</c:v>
                </c:pt>
                <c:pt idx="447">
                  <c:v>10355.8886840314</c:v>
                </c:pt>
                <c:pt idx="448">
                  <c:v>10355.8886840314</c:v>
                </c:pt>
                <c:pt idx="449">
                  <c:v>10355.8886840314</c:v>
                </c:pt>
                <c:pt idx="450">
                  <c:v>10355.8886840314</c:v>
                </c:pt>
                <c:pt idx="451">
                  <c:v>10355.8886840314</c:v>
                </c:pt>
                <c:pt idx="452">
                  <c:v>10355.8886840314</c:v>
                </c:pt>
                <c:pt idx="453">
                  <c:v>10355.8886840314</c:v>
                </c:pt>
                <c:pt idx="454">
                  <c:v>10355.8886840314</c:v>
                </c:pt>
                <c:pt idx="455">
                  <c:v>10355.8886840314</c:v>
                </c:pt>
                <c:pt idx="456">
                  <c:v>10355.8886840314</c:v>
                </c:pt>
                <c:pt idx="457">
                  <c:v>10355.8886840314</c:v>
                </c:pt>
                <c:pt idx="458">
                  <c:v>10355.8886840314</c:v>
                </c:pt>
                <c:pt idx="459">
                  <c:v>10355.8886840314</c:v>
                </c:pt>
                <c:pt idx="460">
                  <c:v>10355.8886840314</c:v>
                </c:pt>
                <c:pt idx="461">
                  <c:v>10355.8886840314</c:v>
                </c:pt>
                <c:pt idx="462">
                  <c:v>10355.8886840314</c:v>
                </c:pt>
                <c:pt idx="463">
                  <c:v>10355.8886840314</c:v>
                </c:pt>
                <c:pt idx="464">
                  <c:v>10355.8886840314</c:v>
                </c:pt>
                <c:pt idx="465">
                  <c:v>10355.8886840314</c:v>
                </c:pt>
                <c:pt idx="466">
                  <c:v>10355.8886840314</c:v>
                </c:pt>
                <c:pt idx="467">
                  <c:v>10355.8886840314</c:v>
                </c:pt>
                <c:pt idx="468">
                  <c:v>10355.8886840314</c:v>
                </c:pt>
                <c:pt idx="469">
                  <c:v>10355.8886840314</c:v>
                </c:pt>
                <c:pt idx="470">
                  <c:v>10355.8886840314</c:v>
                </c:pt>
                <c:pt idx="471">
                  <c:v>10355.8886840314</c:v>
                </c:pt>
                <c:pt idx="472">
                  <c:v>10355.8886840314</c:v>
                </c:pt>
                <c:pt idx="473">
                  <c:v>10355.8886840314</c:v>
                </c:pt>
                <c:pt idx="474">
                  <c:v>10355.8886840314</c:v>
                </c:pt>
                <c:pt idx="475">
                  <c:v>10355.8886840314</c:v>
                </c:pt>
                <c:pt idx="476">
                  <c:v>10355.8886840314</c:v>
                </c:pt>
                <c:pt idx="477">
                  <c:v>10355.8886840314</c:v>
                </c:pt>
                <c:pt idx="478">
                  <c:v>10355.8886840314</c:v>
                </c:pt>
                <c:pt idx="479">
                  <c:v>10355.8886840314</c:v>
                </c:pt>
                <c:pt idx="480">
                  <c:v>10355.8886840314</c:v>
                </c:pt>
                <c:pt idx="481">
                  <c:v>10355.8886840314</c:v>
                </c:pt>
                <c:pt idx="482">
                  <c:v>10355.8886840314</c:v>
                </c:pt>
                <c:pt idx="483">
                  <c:v>10355.8886840314</c:v>
                </c:pt>
                <c:pt idx="484">
                  <c:v>10355.8886840314</c:v>
                </c:pt>
                <c:pt idx="485">
                  <c:v>10355.8886840314</c:v>
                </c:pt>
                <c:pt idx="486">
                  <c:v>10355.8886840314</c:v>
                </c:pt>
                <c:pt idx="487">
                  <c:v>10355.8886840314</c:v>
                </c:pt>
                <c:pt idx="488">
                  <c:v>10355.8886840314</c:v>
                </c:pt>
                <c:pt idx="489">
                  <c:v>10355.8886840314</c:v>
                </c:pt>
                <c:pt idx="490">
                  <c:v>10355.8886840314</c:v>
                </c:pt>
                <c:pt idx="491">
                  <c:v>10355.8886840314</c:v>
                </c:pt>
                <c:pt idx="492">
                  <c:v>10355.8886840314</c:v>
                </c:pt>
                <c:pt idx="493">
                  <c:v>10355.8886840314</c:v>
                </c:pt>
                <c:pt idx="494">
                  <c:v>10355.8886840314</c:v>
                </c:pt>
                <c:pt idx="495">
                  <c:v>10355.8886840314</c:v>
                </c:pt>
                <c:pt idx="496">
                  <c:v>10355.8886840314</c:v>
                </c:pt>
                <c:pt idx="497">
                  <c:v>10355.8886840314</c:v>
                </c:pt>
                <c:pt idx="498">
                  <c:v>10355.8886840314</c:v>
                </c:pt>
                <c:pt idx="499">
                  <c:v>10355.8886840314</c:v>
                </c:pt>
                <c:pt idx="500">
                  <c:v>10355.8886840314</c:v>
                </c:pt>
                <c:pt idx="501">
                  <c:v>10355.8886840314</c:v>
                </c:pt>
                <c:pt idx="502">
                  <c:v>10355.8886840314</c:v>
                </c:pt>
                <c:pt idx="503">
                  <c:v>10355.8886840314</c:v>
                </c:pt>
                <c:pt idx="504">
                  <c:v>10355.8886840314</c:v>
                </c:pt>
                <c:pt idx="505">
                  <c:v>10355.8886840314</c:v>
                </c:pt>
                <c:pt idx="506">
                  <c:v>10355.8886840314</c:v>
                </c:pt>
                <c:pt idx="507">
                  <c:v>10355.8886840314</c:v>
                </c:pt>
                <c:pt idx="508">
                  <c:v>10355.8886840314</c:v>
                </c:pt>
                <c:pt idx="509">
                  <c:v>10355.8886840314</c:v>
                </c:pt>
                <c:pt idx="510">
                  <c:v>10355.8886840314</c:v>
                </c:pt>
                <c:pt idx="511">
                  <c:v>10355.8886840314</c:v>
                </c:pt>
                <c:pt idx="512">
                  <c:v>10355.8886840314</c:v>
                </c:pt>
                <c:pt idx="513">
                  <c:v>10355.8886840314</c:v>
                </c:pt>
                <c:pt idx="514">
                  <c:v>10355.8886840314</c:v>
                </c:pt>
                <c:pt idx="515">
                  <c:v>10355.8886840314</c:v>
                </c:pt>
                <c:pt idx="516">
                  <c:v>10355.8886840314</c:v>
                </c:pt>
                <c:pt idx="517">
                  <c:v>10355.8886840314</c:v>
                </c:pt>
                <c:pt idx="518">
                  <c:v>10355.8886840314</c:v>
                </c:pt>
                <c:pt idx="519">
                  <c:v>10355.8886840314</c:v>
                </c:pt>
                <c:pt idx="520">
                  <c:v>10355.8886840314</c:v>
                </c:pt>
                <c:pt idx="521">
                  <c:v>10355.8886840314</c:v>
                </c:pt>
                <c:pt idx="522">
                  <c:v>10355.8886840314</c:v>
                </c:pt>
                <c:pt idx="523">
                  <c:v>10355.8886840314</c:v>
                </c:pt>
                <c:pt idx="524">
                  <c:v>10355.8886840314</c:v>
                </c:pt>
                <c:pt idx="525">
                  <c:v>10355.8886840314</c:v>
                </c:pt>
                <c:pt idx="526">
                  <c:v>10355.8886840314</c:v>
                </c:pt>
                <c:pt idx="527">
                  <c:v>10355.8886840314</c:v>
                </c:pt>
                <c:pt idx="528">
                  <c:v>10355.8886840314</c:v>
                </c:pt>
                <c:pt idx="529">
                  <c:v>10355.8886840314</c:v>
                </c:pt>
                <c:pt idx="530">
                  <c:v>10355.8886840314</c:v>
                </c:pt>
                <c:pt idx="531">
                  <c:v>10355.8886840314</c:v>
                </c:pt>
                <c:pt idx="532">
                  <c:v>10355.8886840314</c:v>
                </c:pt>
                <c:pt idx="533">
                  <c:v>10355.8886840314</c:v>
                </c:pt>
                <c:pt idx="534">
                  <c:v>10355.8886840314</c:v>
                </c:pt>
                <c:pt idx="535">
                  <c:v>10355.8886840314</c:v>
                </c:pt>
                <c:pt idx="536">
                  <c:v>10355.8886840314</c:v>
                </c:pt>
                <c:pt idx="537">
                  <c:v>10355.8886840314</c:v>
                </c:pt>
                <c:pt idx="538">
                  <c:v>10355.8886840314</c:v>
                </c:pt>
                <c:pt idx="539">
                  <c:v>10355.8886840314</c:v>
                </c:pt>
                <c:pt idx="540">
                  <c:v>10355.8886840314</c:v>
                </c:pt>
                <c:pt idx="541">
                  <c:v>10355.8886840314</c:v>
                </c:pt>
                <c:pt idx="542">
                  <c:v>10355.8886840314</c:v>
                </c:pt>
                <c:pt idx="543">
                  <c:v>10355.8886840314</c:v>
                </c:pt>
                <c:pt idx="544">
                  <c:v>10355.8886840314</c:v>
                </c:pt>
                <c:pt idx="545">
                  <c:v>10355.8886840314</c:v>
                </c:pt>
                <c:pt idx="546">
                  <c:v>10355.8886840314</c:v>
                </c:pt>
                <c:pt idx="547">
                  <c:v>10355.8886840314</c:v>
                </c:pt>
                <c:pt idx="548">
                  <c:v>10355.8886840314</c:v>
                </c:pt>
                <c:pt idx="549">
                  <c:v>10355.8886840314</c:v>
                </c:pt>
                <c:pt idx="550">
                  <c:v>10355.8886840314</c:v>
                </c:pt>
                <c:pt idx="551">
                  <c:v>10355.8886840314</c:v>
                </c:pt>
                <c:pt idx="552">
                  <c:v>10355.8886840314</c:v>
                </c:pt>
                <c:pt idx="553">
                  <c:v>10355.8886840314</c:v>
                </c:pt>
                <c:pt idx="554">
                  <c:v>10355.8886840314</c:v>
                </c:pt>
                <c:pt idx="555">
                  <c:v>10355.8886840314</c:v>
                </c:pt>
                <c:pt idx="556">
                  <c:v>10355.8886840314</c:v>
                </c:pt>
                <c:pt idx="557">
                  <c:v>10355.8886840314</c:v>
                </c:pt>
                <c:pt idx="558">
                  <c:v>10355.8886840314</c:v>
                </c:pt>
                <c:pt idx="559">
                  <c:v>10355.8886840314</c:v>
                </c:pt>
                <c:pt idx="560">
                  <c:v>10355.8886840314</c:v>
                </c:pt>
                <c:pt idx="561">
                  <c:v>10355.8886840314</c:v>
                </c:pt>
                <c:pt idx="562">
                  <c:v>10355.8886840314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Trans!$D$2:$D$564</c:f>
              <c:numCache>
                <c:formatCode>General</c:formatCode>
                <c:ptCount val="563"/>
                <c:pt idx="0">
                  <c:v>517.794434201572</c:v>
                </c:pt>
                <c:pt idx="1">
                  <c:v>5177.94434201571</c:v>
                </c:pt>
                <c:pt idx="2">
                  <c:v>5098.47032653689</c:v>
                </c:pt>
                <c:pt idx="3">
                  <c:v>5018.27221341544</c:v>
                </c:pt>
                <c:pt idx="4">
                  <c:v>4937.53478781981</c:v>
                </c:pt>
                <c:pt idx="5">
                  <c:v>4856.40133660071</c:v>
                </c:pt>
                <c:pt idx="6">
                  <c:v>4774.98803168157</c:v>
                </c:pt>
                <c:pt idx="7">
                  <c:v>4693.3935530971</c:v>
                </c:pt>
                <c:pt idx="8">
                  <c:v>4611.70598633938</c:v>
                </c:pt>
                <c:pt idx="9">
                  <c:v>4530.00820996645</c:v>
                </c:pt>
                <c:pt idx="10">
                  <c:v>4448.38258334603</c:v>
                </c:pt>
                <c:pt idx="11">
                  <c:v>4370.19282027776</c:v>
                </c:pt>
                <c:pt idx="12">
                  <c:v>4292.48396843397</c:v>
                </c:pt>
                <c:pt idx="13">
                  <c:v>4215.57221849533</c:v>
                </c:pt>
                <c:pt idx="14">
                  <c:v>2588.97217100785</c:v>
                </c:pt>
                <c:pt idx="15">
                  <c:v>2031.30119556673</c:v>
                </c:pt>
                <c:pt idx="16">
                  <c:v>1868.16586339916</c:v>
                </c:pt>
                <c:pt idx="17">
                  <c:v>1747.1292396136</c:v>
                </c:pt>
                <c:pt idx="18">
                  <c:v>1736.8986749964</c:v>
                </c:pt>
                <c:pt idx="19">
                  <c:v>1645.82672293605</c:v>
                </c:pt>
                <c:pt idx="20">
                  <c:v>1634.92048435677</c:v>
                </c:pt>
                <c:pt idx="21">
                  <c:v>1561.54497941958</c:v>
                </c:pt>
                <c:pt idx="22">
                  <c:v>1550.36240503027</c:v>
                </c:pt>
                <c:pt idx="23">
                  <c:v>1491.82926148759</c:v>
                </c:pt>
                <c:pt idx="24">
                  <c:v>1480.53529633202</c:v>
                </c:pt>
                <c:pt idx="25">
                  <c:v>1433.23506355931</c:v>
                </c:pt>
                <c:pt idx="26">
                  <c:v>1436.69389883792</c:v>
                </c:pt>
                <c:pt idx="27">
                  <c:v>1472.15844203391</c:v>
                </c:pt>
                <c:pt idx="28">
                  <c:v>1390.05090582746</c:v>
                </c:pt>
                <c:pt idx="29">
                  <c:v>1255.9744706776</c:v>
                </c:pt>
                <c:pt idx="30">
                  <c:v>1177.5282745352</c:v>
                </c:pt>
                <c:pt idx="31">
                  <c:v>1113.04496798867</c:v>
                </c:pt>
                <c:pt idx="32">
                  <c:v>1088.35586014967</c:v>
                </c:pt>
                <c:pt idx="33">
                  <c:v>1095.89530496903</c:v>
                </c:pt>
                <c:pt idx="34">
                  <c:v>1038.57863116698</c:v>
                </c:pt>
                <c:pt idx="35">
                  <c:v>1023.61794406532</c:v>
                </c:pt>
                <c:pt idx="36">
                  <c:v>1030.50682810902</c:v>
                </c:pt>
                <c:pt idx="37">
                  <c:v>987.959053090437</c:v>
                </c:pt>
                <c:pt idx="38">
                  <c:v>951.290386864874</c:v>
                </c:pt>
                <c:pt idx="39">
                  <c:v>957.555632968942</c:v>
                </c:pt>
                <c:pt idx="40">
                  <c:v>926.884507796918</c:v>
                </c:pt>
                <c:pt idx="41">
                  <c:v>934.357713519058</c:v>
                </c:pt>
                <c:pt idx="42">
                  <c:v>887.605507734575</c:v>
                </c:pt>
                <c:pt idx="43">
                  <c:v>838.875439690974</c:v>
                </c:pt>
                <c:pt idx="44">
                  <c:v>802.929976088992</c:v>
                </c:pt>
                <c:pt idx="45">
                  <c:v>767.7356968309</c:v>
                </c:pt>
                <c:pt idx="46">
                  <c:v>749.013599722576</c:v>
                </c:pt>
                <c:pt idx="47">
                  <c:v>744.904726913817</c:v>
                </c:pt>
                <c:pt idx="48">
                  <c:v>745.810362758835</c:v>
                </c:pt>
                <c:pt idx="49">
                  <c:v>714.439128335731</c:v>
                </c:pt>
                <c:pt idx="50">
                  <c:v>703.675477695661</c:v>
                </c:pt>
                <c:pt idx="51">
                  <c:v>704.358915292746</c:v>
                </c:pt>
                <c:pt idx="52">
                  <c:v>678.684331529654</c:v>
                </c:pt>
                <c:pt idx="53">
                  <c:v>659.058579453951</c:v>
                </c:pt>
                <c:pt idx="54">
                  <c:v>651.66198152787</c:v>
                </c:pt>
                <c:pt idx="55">
                  <c:v>652.054933012456</c:v>
                </c:pt>
                <c:pt idx="56">
                  <c:v>634.760451273508</c:v>
                </c:pt>
                <c:pt idx="57">
                  <c:v>616.681748443465</c:v>
                </c:pt>
                <c:pt idx="58">
                  <c:v>591.626100205812</c:v>
                </c:pt>
                <c:pt idx="59">
                  <c:v>571.886048992891</c:v>
                </c:pt>
                <c:pt idx="60">
                  <c:v>559.998985978396</c:v>
                </c:pt>
                <c:pt idx="61">
                  <c:v>554.079181371222</c:v>
                </c:pt>
                <c:pt idx="62">
                  <c:v>554.270970674762</c:v>
                </c:pt>
                <c:pt idx="63">
                  <c:v>536.177730863658</c:v>
                </c:pt>
                <c:pt idx="64">
                  <c:v>527.75981578995</c:v>
                </c:pt>
                <c:pt idx="65">
                  <c:v>521.878961933174</c:v>
                </c:pt>
                <c:pt idx="66">
                  <c:v>522.182633918357</c:v>
                </c:pt>
                <c:pt idx="67">
                  <c:v>504.413192153811</c:v>
                </c:pt>
                <c:pt idx="68">
                  <c:v>495.246723379874</c:v>
                </c:pt>
                <c:pt idx="69">
                  <c:v>488.63402967799</c:v>
                </c:pt>
                <c:pt idx="70">
                  <c:v>489.331791114877</c:v>
                </c:pt>
                <c:pt idx="71">
                  <c:v>478.436828249397</c:v>
                </c:pt>
                <c:pt idx="72">
                  <c:v>467.805575591924</c:v>
                </c:pt>
                <c:pt idx="73">
                  <c:v>453.12352659259</c:v>
                </c:pt>
                <c:pt idx="74">
                  <c:v>444.281334013156</c:v>
                </c:pt>
                <c:pt idx="75">
                  <c:v>436.232778952613</c:v>
                </c:pt>
                <c:pt idx="76">
                  <c:v>434.525549209537</c:v>
                </c:pt>
                <c:pt idx="77">
                  <c:v>434.083381392336</c:v>
                </c:pt>
                <c:pt idx="78">
                  <c:v>422.175559364653</c:v>
                </c:pt>
                <c:pt idx="79">
                  <c:v>414.065225219155</c:v>
                </c:pt>
                <c:pt idx="80">
                  <c:v>408.897456865667</c:v>
                </c:pt>
                <c:pt idx="81">
                  <c:v>398.397589382809</c:v>
                </c:pt>
                <c:pt idx="82">
                  <c:v>391.718867669088</c:v>
                </c:pt>
                <c:pt idx="83">
                  <c:v>388.211978479159</c:v>
                </c:pt>
                <c:pt idx="84">
                  <c:v>388.297879703298</c:v>
                </c:pt>
                <c:pt idx="85">
                  <c:v>381.310413626363</c:v>
                </c:pt>
                <c:pt idx="86">
                  <c:v>375.087813259953</c:v>
                </c:pt>
                <c:pt idx="87">
                  <c:v>365.66033734757</c:v>
                </c:pt>
                <c:pt idx="88">
                  <c:v>359.667717645187</c:v>
                </c:pt>
                <c:pt idx="89">
                  <c:v>354.113088320009</c:v>
                </c:pt>
                <c:pt idx="90">
                  <c:v>351.394575781393</c:v>
                </c:pt>
                <c:pt idx="91">
                  <c:v>351.246968750314</c:v>
                </c:pt>
                <c:pt idx="92">
                  <c:v>344.175230341258</c:v>
                </c:pt>
                <c:pt idx="93">
                  <c:v>337.719524313444</c:v>
                </c:pt>
                <c:pt idx="94">
                  <c:v>334.521503004987</c:v>
                </c:pt>
                <c:pt idx="95">
                  <c:v>327.300189524948</c:v>
                </c:pt>
                <c:pt idx="96">
                  <c:v>322.728747710794</c:v>
                </c:pt>
                <c:pt idx="97">
                  <c:v>319.348123745217</c:v>
                </c:pt>
                <c:pt idx="98">
                  <c:v>317.683967565707</c:v>
                </c:pt>
                <c:pt idx="99">
                  <c:v>317.626072270538</c:v>
                </c:pt>
                <c:pt idx="100">
                  <c:v>312.074005183403</c:v>
                </c:pt>
                <c:pt idx="101">
                  <c:v>305.695290749161</c:v>
                </c:pt>
                <c:pt idx="102">
                  <c:v>302.612206830096</c:v>
                </c:pt>
                <c:pt idx="103">
                  <c:v>298.226877359458</c:v>
                </c:pt>
                <c:pt idx="104">
                  <c:v>294.363292543725</c:v>
                </c:pt>
                <c:pt idx="105">
                  <c:v>292.099507781405</c:v>
                </c:pt>
                <c:pt idx="106">
                  <c:v>286.803004098496</c:v>
                </c:pt>
                <c:pt idx="107">
                  <c:v>282.738911259128</c:v>
                </c:pt>
                <c:pt idx="108">
                  <c:v>280.01385234326</c:v>
                </c:pt>
                <c:pt idx="109">
                  <c:v>274.988059090836</c:v>
                </c:pt>
                <c:pt idx="110">
                  <c:v>271.449779467856</c:v>
                </c:pt>
                <c:pt idx="111">
                  <c:v>269.769596871988</c:v>
                </c:pt>
                <c:pt idx="112">
                  <c:v>268.064748723634</c:v>
                </c:pt>
                <c:pt idx="113">
                  <c:v>268.130049544384</c:v>
                </c:pt>
                <c:pt idx="114">
                  <c:v>264.544513721992</c:v>
                </c:pt>
                <c:pt idx="115">
                  <c:v>259.917554823071</c:v>
                </c:pt>
                <c:pt idx="116">
                  <c:v>259.228433156481</c:v>
                </c:pt>
                <c:pt idx="117">
                  <c:v>257.27417026516</c:v>
                </c:pt>
                <c:pt idx="118">
                  <c:v>253.810419977829</c:v>
                </c:pt>
                <c:pt idx="119">
                  <c:v>250.636488322326</c:v>
                </c:pt>
                <c:pt idx="120">
                  <c:v>246.916127709285</c:v>
                </c:pt>
                <c:pt idx="121">
                  <c:v>243.39342487293</c:v>
                </c:pt>
                <c:pt idx="122">
                  <c:v>241.738202009952</c:v>
                </c:pt>
                <c:pt idx="123">
                  <c:v>237.973527856262</c:v>
                </c:pt>
                <c:pt idx="124">
                  <c:v>235.571769849376</c:v>
                </c:pt>
                <c:pt idx="125">
                  <c:v>233.733152009506</c:v>
                </c:pt>
                <c:pt idx="126">
                  <c:v>233.037682067102</c:v>
                </c:pt>
                <c:pt idx="127">
                  <c:v>233.09163576078</c:v>
                </c:pt>
                <c:pt idx="128">
                  <c:v>230.282532131935</c:v>
                </c:pt>
                <c:pt idx="129">
                  <c:v>226.894335446686</c:v>
                </c:pt>
                <c:pt idx="130">
                  <c:v>225.410388816884</c:v>
                </c:pt>
                <c:pt idx="131">
                  <c:v>223.643893980904</c:v>
                </c:pt>
                <c:pt idx="132">
                  <c:v>223.478629595536</c:v>
                </c:pt>
                <c:pt idx="133">
                  <c:v>220.544339470321</c:v>
                </c:pt>
                <c:pt idx="134">
                  <c:v>218.217587741061</c:v>
                </c:pt>
                <c:pt idx="135">
                  <c:v>215.505801372403</c:v>
                </c:pt>
                <c:pt idx="136">
                  <c:v>213.240104668825</c:v>
                </c:pt>
                <c:pt idx="137">
                  <c:v>211.610619459417</c:v>
                </c:pt>
                <c:pt idx="138">
                  <c:v>208.754205888195</c:v>
                </c:pt>
                <c:pt idx="139">
                  <c:v>206.563810689329</c:v>
                </c:pt>
                <c:pt idx="140">
                  <c:v>205.677431138404</c:v>
                </c:pt>
                <c:pt idx="141">
                  <c:v>204.306661737916</c:v>
                </c:pt>
                <c:pt idx="142">
                  <c:v>202.565188384645</c:v>
                </c:pt>
                <c:pt idx="143">
                  <c:v>199.822875125561</c:v>
                </c:pt>
                <c:pt idx="144">
                  <c:v>198.210716509579</c:v>
                </c:pt>
                <c:pt idx="145">
                  <c:v>197.41159101071</c:v>
                </c:pt>
                <c:pt idx="146">
                  <c:v>197.197577709829</c:v>
                </c:pt>
                <c:pt idx="147">
                  <c:v>197.263876891507</c:v>
                </c:pt>
                <c:pt idx="148">
                  <c:v>195.085774120063</c:v>
                </c:pt>
                <c:pt idx="149">
                  <c:v>192.902588642591</c:v>
                </c:pt>
                <c:pt idx="150">
                  <c:v>190.735007478848</c:v>
                </c:pt>
                <c:pt idx="151">
                  <c:v>189.859680741416</c:v>
                </c:pt>
                <c:pt idx="152">
                  <c:v>187.578603794012</c:v>
                </c:pt>
                <c:pt idx="153">
                  <c:v>186.091514832691</c:v>
                </c:pt>
                <c:pt idx="154">
                  <c:v>184.843826078111</c:v>
                </c:pt>
                <c:pt idx="155">
                  <c:v>184.166443815768</c:v>
                </c:pt>
                <c:pt idx="156">
                  <c:v>182.687725074891</c:v>
                </c:pt>
                <c:pt idx="157">
                  <c:v>180.672364697859</c:v>
                </c:pt>
                <c:pt idx="158">
                  <c:v>179.442140046866</c:v>
                </c:pt>
                <c:pt idx="159">
                  <c:v>178.358007207325</c:v>
                </c:pt>
                <c:pt idx="160">
                  <c:v>177.331613992144</c:v>
                </c:pt>
                <c:pt idx="161">
                  <c:v>175.980614925687</c:v>
                </c:pt>
                <c:pt idx="162">
                  <c:v>175.834177390187</c:v>
                </c:pt>
                <c:pt idx="163">
                  <c:v>173.943761822361</c:v>
                </c:pt>
                <c:pt idx="164">
                  <c:v>172.747895292831</c:v>
                </c:pt>
                <c:pt idx="165">
                  <c:v>171.746885574676</c:v>
                </c:pt>
                <c:pt idx="166">
                  <c:v>170.053266055672</c:v>
                </c:pt>
                <c:pt idx="167">
                  <c:v>168.579726387686</c:v>
                </c:pt>
                <c:pt idx="168">
                  <c:v>168.134143060862</c:v>
                </c:pt>
                <c:pt idx="169">
                  <c:v>167.207757775025</c:v>
                </c:pt>
                <c:pt idx="170">
                  <c:v>166.235479446148</c:v>
                </c:pt>
                <c:pt idx="171">
                  <c:v>164.513173918687</c:v>
                </c:pt>
                <c:pt idx="172">
                  <c:v>163.455414787419</c:v>
                </c:pt>
                <c:pt idx="173">
                  <c:v>162.393216632271</c:v>
                </c:pt>
                <c:pt idx="174">
                  <c:v>161.223163354485</c:v>
                </c:pt>
                <c:pt idx="175">
                  <c:v>160.761754111114</c:v>
                </c:pt>
                <c:pt idx="176">
                  <c:v>160.935346726198</c:v>
                </c:pt>
                <c:pt idx="177">
                  <c:v>161.112683846536</c:v>
                </c:pt>
                <c:pt idx="178">
                  <c:v>159.664867452147</c:v>
                </c:pt>
                <c:pt idx="179">
                  <c:v>158.334943470509</c:v>
                </c:pt>
                <c:pt idx="180">
                  <c:v>157.1489024488</c:v>
                </c:pt>
                <c:pt idx="181">
                  <c:v>156.227202667041</c:v>
                </c:pt>
                <c:pt idx="182">
                  <c:v>155.286880230051</c:v>
                </c:pt>
                <c:pt idx="183">
                  <c:v>154.980780792476</c:v>
                </c:pt>
                <c:pt idx="184">
                  <c:v>154.057532796121</c:v>
                </c:pt>
                <c:pt idx="185">
                  <c:v>152.813388386288</c:v>
                </c:pt>
                <c:pt idx="186">
                  <c:v>151.904947795439</c:v>
                </c:pt>
                <c:pt idx="187">
                  <c:v>151.369759305254</c:v>
                </c:pt>
                <c:pt idx="188">
                  <c:v>150.571409363804</c:v>
                </c:pt>
                <c:pt idx="189">
                  <c:v>149.936938520909</c:v>
                </c:pt>
                <c:pt idx="190">
                  <c:v>149.223723850452</c:v>
                </c:pt>
                <c:pt idx="191">
                  <c:v>148.070293686591</c:v>
                </c:pt>
                <c:pt idx="192">
                  <c:v>148.301346665683</c:v>
                </c:pt>
                <c:pt idx="193">
                  <c:v>147.48520484961</c:v>
                </c:pt>
                <c:pt idx="194">
                  <c:v>146.523124916414</c:v>
                </c:pt>
                <c:pt idx="195">
                  <c:v>145.626643234361</c:v>
                </c:pt>
                <c:pt idx="196">
                  <c:v>145.619471248888</c:v>
                </c:pt>
                <c:pt idx="197">
                  <c:v>145.024302342791</c:v>
                </c:pt>
                <c:pt idx="198">
                  <c:v>145.09225249534</c:v>
                </c:pt>
                <c:pt idx="199">
                  <c:v>144.183141519118</c:v>
                </c:pt>
                <c:pt idx="200">
                  <c:v>143.532528085468</c:v>
                </c:pt>
                <c:pt idx="201">
                  <c:v>143.204340674114</c:v>
                </c:pt>
                <c:pt idx="202">
                  <c:v>142.524414207702</c:v>
                </c:pt>
                <c:pt idx="203">
                  <c:v>141.88985943015</c:v>
                </c:pt>
                <c:pt idx="204">
                  <c:v>141.205477863765</c:v>
                </c:pt>
                <c:pt idx="205">
                  <c:v>141.166994314892</c:v>
                </c:pt>
                <c:pt idx="206">
                  <c:v>141.456538372333</c:v>
                </c:pt>
                <c:pt idx="207">
                  <c:v>142.11350018101</c:v>
                </c:pt>
                <c:pt idx="208">
                  <c:v>141.965541196654</c:v>
                </c:pt>
                <c:pt idx="209">
                  <c:v>141.263701262147</c:v>
                </c:pt>
                <c:pt idx="210">
                  <c:v>140.972401593254</c:v>
                </c:pt>
                <c:pt idx="211">
                  <c:v>140.2707865285</c:v>
                </c:pt>
                <c:pt idx="212">
                  <c:v>140.305249974569</c:v>
                </c:pt>
                <c:pt idx="213">
                  <c:v>139.670005511363</c:v>
                </c:pt>
                <c:pt idx="214">
                  <c:v>139.522461305272</c:v>
                </c:pt>
                <c:pt idx="215">
                  <c:v>139.740659781823</c:v>
                </c:pt>
                <c:pt idx="216">
                  <c:v>139.064577061069</c:v>
                </c:pt>
                <c:pt idx="217">
                  <c:v>138.814013205295</c:v>
                </c:pt>
                <c:pt idx="218">
                  <c:v>138.42405021286</c:v>
                </c:pt>
                <c:pt idx="219">
                  <c:v>138.227740860652</c:v>
                </c:pt>
                <c:pt idx="220">
                  <c:v>137.726453844829</c:v>
                </c:pt>
                <c:pt idx="221">
                  <c:v>137.866644238397</c:v>
                </c:pt>
                <c:pt idx="222">
                  <c:v>136.92057693904</c:v>
                </c:pt>
                <c:pt idx="223">
                  <c:v>137.526693029381</c:v>
                </c:pt>
                <c:pt idx="224">
                  <c:v>136.989298116961</c:v>
                </c:pt>
                <c:pt idx="225">
                  <c:v>137.02022108685</c:v>
                </c:pt>
                <c:pt idx="226">
                  <c:v>137.29891722676</c:v>
                </c:pt>
                <c:pt idx="227">
                  <c:v>136.854864826395</c:v>
                </c:pt>
                <c:pt idx="228">
                  <c:v>135.791930936701</c:v>
                </c:pt>
                <c:pt idx="229">
                  <c:v>135.635417211846</c:v>
                </c:pt>
                <c:pt idx="230">
                  <c:v>135.9733422646</c:v>
                </c:pt>
                <c:pt idx="231">
                  <c:v>135.85858299643</c:v>
                </c:pt>
                <c:pt idx="232">
                  <c:v>135.475098403676</c:v>
                </c:pt>
                <c:pt idx="233">
                  <c:v>135.165527553924</c:v>
                </c:pt>
                <c:pt idx="234">
                  <c:v>134.781568166337</c:v>
                </c:pt>
                <c:pt idx="235">
                  <c:v>135.000553416343</c:v>
                </c:pt>
                <c:pt idx="236">
                  <c:v>135.141585992118</c:v>
                </c:pt>
                <c:pt idx="237">
                  <c:v>134.418248829814</c:v>
                </c:pt>
                <c:pt idx="238">
                  <c:v>135.135525943374</c:v>
                </c:pt>
                <c:pt idx="239">
                  <c:v>135.37919004744</c:v>
                </c:pt>
                <c:pt idx="240">
                  <c:v>134.80841637246</c:v>
                </c:pt>
                <c:pt idx="241">
                  <c:v>134.796939817301</c:v>
                </c:pt>
                <c:pt idx="242">
                  <c:v>134.733786677332</c:v>
                </c:pt>
                <c:pt idx="243">
                  <c:v>134.262610357089</c:v>
                </c:pt>
                <c:pt idx="244">
                  <c:v>134.353144294721</c:v>
                </c:pt>
                <c:pt idx="245">
                  <c:v>135.19134325</c:v>
                </c:pt>
                <c:pt idx="246">
                  <c:v>134.231443162978</c:v>
                </c:pt>
                <c:pt idx="247">
                  <c:v>134.156422762624</c:v>
                </c:pt>
                <c:pt idx="248">
                  <c:v>134.624446865536</c:v>
                </c:pt>
                <c:pt idx="249">
                  <c:v>133.96301323714</c:v>
                </c:pt>
                <c:pt idx="250">
                  <c:v>133.800492123344</c:v>
                </c:pt>
                <c:pt idx="251">
                  <c:v>133.773515299221</c:v>
                </c:pt>
                <c:pt idx="252">
                  <c:v>133.736793641862</c:v>
                </c:pt>
                <c:pt idx="253">
                  <c:v>133.104913295453</c:v>
                </c:pt>
                <c:pt idx="254">
                  <c:v>133.49773789799</c:v>
                </c:pt>
                <c:pt idx="255">
                  <c:v>133.621020528662</c:v>
                </c:pt>
                <c:pt idx="256">
                  <c:v>133.435252183907</c:v>
                </c:pt>
                <c:pt idx="257">
                  <c:v>133.851175092269</c:v>
                </c:pt>
                <c:pt idx="258">
                  <c:v>133.202927755308</c:v>
                </c:pt>
                <c:pt idx="259">
                  <c:v>133.972465100611</c:v>
                </c:pt>
                <c:pt idx="260">
                  <c:v>135.046315075261</c:v>
                </c:pt>
                <c:pt idx="261">
                  <c:v>134.033288895392</c:v>
                </c:pt>
                <c:pt idx="262">
                  <c:v>134.166729960217</c:v>
                </c:pt>
                <c:pt idx="263">
                  <c:v>134.219332415937</c:v>
                </c:pt>
                <c:pt idx="264">
                  <c:v>133.634172894199</c:v>
                </c:pt>
                <c:pt idx="265">
                  <c:v>133.806079437659</c:v>
                </c:pt>
                <c:pt idx="266">
                  <c:v>133.174961142969</c:v>
                </c:pt>
                <c:pt idx="267">
                  <c:v>133.723636629422</c:v>
                </c:pt>
                <c:pt idx="268">
                  <c:v>133.357467210278</c:v>
                </c:pt>
                <c:pt idx="269">
                  <c:v>133.757167821155</c:v>
                </c:pt>
                <c:pt idx="270">
                  <c:v>134.124692447138</c:v>
                </c:pt>
                <c:pt idx="271">
                  <c:v>133.84607291274</c:v>
                </c:pt>
                <c:pt idx="272">
                  <c:v>133.941913290677</c:v>
                </c:pt>
                <c:pt idx="273">
                  <c:v>133.446932093986</c:v>
                </c:pt>
                <c:pt idx="274">
                  <c:v>134.044523049408</c:v>
                </c:pt>
                <c:pt idx="275">
                  <c:v>134.13216386776</c:v>
                </c:pt>
                <c:pt idx="276">
                  <c:v>134.046786516557</c:v>
                </c:pt>
                <c:pt idx="277">
                  <c:v>133.921978509049</c:v>
                </c:pt>
                <c:pt idx="278">
                  <c:v>134.203897082083</c:v>
                </c:pt>
                <c:pt idx="279">
                  <c:v>133.978554027171</c:v>
                </c:pt>
                <c:pt idx="280">
                  <c:v>134.105846810813</c:v>
                </c:pt>
                <c:pt idx="281">
                  <c:v>133.893573162138</c:v>
                </c:pt>
                <c:pt idx="282">
                  <c:v>133.890942838506</c:v>
                </c:pt>
                <c:pt idx="283">
                  <c:v>133.955146273589</c:v>
                </c:pt>
                <c:pt idx="284">
                  <c:v>133.942967182039</c:v>
                </c:pt>
                <c:pt idx="285">
                  <c:v>133.927289954968</c:v>
                </c:pt>
                <c:pt idx="286">
                  <c:v>134.089440237004</c:v>
                </c:pt>
                <c:pt idx="287">
                  <c:v>133.519214176661</c:v>
                </c:pt>
                <c:pt idx="288">
                  <c:v>133.588665462441</c:v>
                </c:pt>
                <c:pt idx="289">
                  <c:v>133.601389814301</c:v>
                </c:pt>
                <c:pt idx="290">
                  <c:v>133.325837069605</c:v>
                </c:pt>
                <c:pt idx="291">
                  <c:v>133.215384396733</c:v>
                </c:pt>
                <c:pt idx="292">
                  <c:v>133.588821248853</c:v>
                </c:pt>
                <c:pt idx="293">
                  <c:v>133.471422460952</c:v>
                </c:pt>
                <c:pt idx="294">
                  <c:v>133.488169018939</c:v>
                </c:pt>
                <c:pt idx="295">
                  <c:v>133.493982394358</c:v>
                </c:pt>
                <c:pt idx="296">
                  <c:v>133.626537171402</c:v>
                </c:pt>
                <c:pt idx="297">
                  <c:v>133.486274044516</c:v>
                </c:pt>
                <c:pt idx="298">
                  <c:v>133.469337462906</c:v>
                </c:pt>
                <c:pt idx="299">
                  <c:v>133.54002355863</c:v>
                </c:pt>
                <c:pt idx="300">
                  <c:v>133.608595057171</c:v>
                </c:pt>
                <c:pt idx="301">
                  <c:v>133.526811188121</c:v>
                </c:pt>
                <c:pt idx="302">
                  <c:v>133.591894113089</c:v>
                </c:pt>
                <c:pt idx="303">
                  <c:v>133.543259495343</c:v>
                </c:pt>
                <c:pt idx="304">
                  <c:v>133.38954430517</c:v>
                </c:pt>
                <c:pt idx="305">
                  <c:v>133.450155879178</c:v>
                </c:pt>
                <c:pt idx="306">
                  <c:v>133.537684638846</c:v>
                </c:pt>
                <c:pt idx="307">
                  <c:v>133.354879991668</c:v>
                </c:pt>
                <c:pt idx="308">
                  <c:v>133.418218948381</c:v>
                </c:pt>
                <c:pt idx="309">
                  <c:v>133.486093525711</c:v>
                </c:pt>
                <c:pt idx="310">
                  <c:v>133.395019575805</c:v>
                </c:pt>
                <c:pt idx="311">
                  <c:v>133.510354611622</c:v>
                </c:pt>
                <c:pt idx="312">
                  <c:v>133.390753954326</c:v>
                </c:pt>
                <c:pt idx="313">
                  <c:v>133.576388382179</c:v>
                </c:pt>
                <c:pt idx="314">
                  <c:v>133.44083652121</c:v>
                </c:pt>
                <c:pt idx="315">
                  <c:v>133.530979129419</c:v>
                </c:pt>
                <c:pt idx="316">
                  <c:v>133.386444365017</c:v>
                </c:pt>
                <c:pt idx="317">
                  <c:v>133.282137295833</c:v>
                </c:pt>
                <c:pt idx="318">
                  <c:v>133.467156136852</c:v>
                </c:pt>
                <c:pt idx="319">
                  <c:v>133.389248005594</c:v>
                </c:pt>
                <c:pt idx="320">
                  <c:v>133.42522293269</c:v>
                </c:pt>
                <c:pt idx="321">
                  <c:v>133.411310020769</c:v>
                </c:pt>
                <c:pt idx="322">
                  <c:v>133.398209076541</c:v>
                </c:pt>
                <c:pt idx="323">
                  <c:v>133.414195961079</c:v>
                </c:pt>
                <c:pt idx="324">
                  <c:v>133.450346605932</c:v>
                </c:pt>
                <c:pt idx="325">
                  <c:v>133.435227157513</c:v>
                </c:pt>
                <c:pt idx="326">
                  <c:v>133.385701645383</c:v>
                </c:pt>
                <c:pt idx="327">
                  <c:v>133.393619849286</c:v>
                </c:pt>
                <c:pt idx="328">
                  <c:v>133.376080873504</c:v>
                </c:pt>
                <c:pt idx="329">
                  <c:v>133.380093357659</c:v>
                </c:pt>
                <c:pt idx="330">
                  <c:v>133.354779583976</c:v>
                </c:pt>
                <c:pt idx="331">
                  <c:v>133.333006014706</c:v>
                </c:pt>
                <c:pt idx="332">
                  <c:v>133.396645486359</c:v>
                </c:pt>
                <c:pt idx="333">
                  <c:v>133.400301259647</c:v>
                </c:pt>
                <c:pt idx="334">
                  <c:v>133.50192105044</c:v>
                </c:pt>
                <c:pt idx="335">
                  <c:v>133.406586503174</c:v>
                </c:pt>
                <c:pt idx="336">
                  <c:v>133.46261499041</c:v>
                </c:pt>
                <c:pt idx="337">
                  <c:v>133.433662955636</c:v>
                </c:pt>
                <c:pt idx="338">
                  <c:v>133.409621924875</c:v>
                </c:pt>
                <c:pt idx="339">
                  <c:v>133.388048040901</c:v>
                </c:pt>
                <c:pt idx="340">
                  <c:v>133.536879883762</c:v>
                </c:pt>
                <c:pt idx="341">
                  <c:v>133.437713647451</c:v>
                </c:pt>
                <c:pt idx="342">
                  <c:v>133.454918265278</c:v>
                </c:pt>
                <c:pt idx="343">
                  <c:v>133.464754853487</c:v>
                </c:pt>
                <c:pt idx="344">
                  <c:v>133.46974836467</c:v>
                </c:pt>
                <c:pt idx="345">
                  <c:v>133.431386254798</c:v>
                </c:pt>
                <c:pt idx="346">
                  <c:v>133.467221807617</c:v>
                </c:pt>
                <c:pt idx="347">
                  <c:v>133.48418320594</c:v>
                </c:pt>
                <c:pt idx="348">
                  <c:v>133.474176197898</c:v>
                </c:pt>
                <c:pt idx="349">
                  <c:v>133.437591436227</c:v>
                </c:pt>
                <c:pt idx="350">
                  <c:v>133.487811013303</c:v>
                </c:pt>
                <c:pt idx="351">
                  <c:v>133.496450757568</c:v>
                </c:pt>
                <c:pt idx="352">
                  <c:v>133.493923287919</c:v>
                </c:pt>
                <c:pt idx="353">
                  <c:v>133.512354000269</c:v>
                </c:pt>
                <c:pt idx="354">
                  <c:v>133.458202332405</c:v>
                </c:pt>
                <c:pt idx="355">
                  <c:v>133.461586379735</c:v>
                </c:pt>
                <c:pt idx="356">
                  <c:v>133.492679780649</c:v>
                </c:pt>
                <c:pt idx="357">
                  <c:v>133.462018971878</c:v>
                </c:pt>
                <c:pt idx="358">
                  <c:v>133.415781319267</c:v>
                </c:pt>
                <c:pt idx="359">
                  <c:v>133.432455904321</c:v>
                </c:pt>
                <c:pt idx="360">
                  <c:v>133.393624980912</c:v>
                </c:pt>
                <c:pt idx="361">
                  <c:v>133.418449585775</c:v>
                </c:pt>
                <c:pt idx="362">
                  <c:v>133.439605786</c:v>
                </c:pt>
                <c:pt idx="363">
                  <c:v>133.404384901332</c:v>
                </c:pt>
                <c:pt idx="364">
                  <c:v>133.415677914354</c:v>
                </c:pt>
                <c:pt idx="365">
                  <c:v>133.388948328128</c:v>
                </c:pt>
                <c:pt idx="366">
                  <c:v>133.361353905871</c:v>
                </c:pt>
                <c:pt idx="367">
                  <c:v>133.39640980745</c:v>
                </c:pt>
                <c:pt idx="368">
                  <c:v>133.397153551533</c:v>
                </c:pt>
                <c:pt idx="369">
                  <c:v>133.409108843076</c:v>
                </c:pt>
                <c:pt idx="370">
                  <c:v>133.389071259833</c:v>
                </c:pt>
                <c:pt idx="371">
                  <c:v>133.388696799584</c:v>
                </c:pt>
                <c:pt idx="372">
                  <c:v>133.407176920234</c:v>
                </c:pt>
                <c:pt idx="373">
                  <c:v>133.417052767025</c:v>
                </c:pt>
                <c:pt idx="374">
                  <c:v>133.414741081801</c:v>
                </c:pt>
                <c:pt idx="375">
                  <c:v>133.431952408531</c:v>
                </c:pt>
                <c:pt idx="376">
                  <c:v>133.417683201093</c:v>
                </c:pt>
                <c:pt idx="377">
                  <c:v>133.400034511605</c:v>
                </c:pt>
                <c:pt idx="378">
                  <c:v>133.418875964236</c:v>
                </c:pt>
                <c:pt idx="379">
                  <c:v>133.424200270275</c:v>
                </c:pt>
                <c:pt idx="380">
                  <c:v>133.420199818308</c:v>
                </c:pt>
                <c:pt idx="381">
                  <c:v>133.423094021334</c:v>
                </c:pt>
                <c:pt idx="382">
                  <c:v>133.418084906312</c:v>
                </c:pt>
                <c:pt idx="383">
                  <c:v>133.415844737156</c:v>
                </c:pt>
                <c:pt idx="384">
                  <c:v>133.428185398973</c:v>
                </c:pt>
                <c:pt idx="385">
                  <c:v>133.425324979006</c:v>
                </c:pt>
                <c:pt idx="386">
                  <c:v>133.433433011823</c:v>
                </c:pt>
                <c:pt idx="387">
                  <c:v>133.437622374926</c:v>
                </c:pt>
                <c:pt idx="388">
                  <c:v>133.434754477143</c:v>
                </c:pt>
                <c:pt idx="389">
                  <c:v>133.438953492881</c:v>
                </c:pt>
                <c:pt idx="390">
                  <c:v>133.436246784304</c:v>
                </c:pt>
                <c:pt idx="391">
                  <c:v>133.438708897364</c:v>
                </c:pt>
                <c:pt idx="392">
                  <c:v>133.45061027852</c:v>
                </c:pt>
                <c:pt idx="393">
                  <c:v>133.439871379895</c:v>
                </c:pt>
                <c:pt idx="394">
                  <c:v>133.439774888595</c:v>
                </c:pt>
                <c:pt idx="395">
                  <c:v>133.43902381586</c:v>
                </c:pt>
                <c:pt idx="396">
                  <c:v>133.442327171121</c:v>
                </c:pt>
                <c:pt idx="397">
                  <c:v>133.439710424219</c:v>
                </c:pt>
                <c:pt idx="398">
                  <c:v>133.451523160122</c:v>
                </c:pt>
                <c:pt idx="399">
                  <c:v>133.438768798091</c:v>
                </c:pt>
                <c:pt idx="400">
                  <c:v>133.427638520368</c:v>
                </c:pt>
                <c:pt idx="401">
                  <c:v>133.443189785346</c:v>
                </c:pt>
                <c:pt idx="402">
                  <c:v>133.438342136523</c:v>
                </c:pt>
                <c:pt idx="403">
                  <c:v>133.434324329798</c:v>
                </c:pt>
                <c:pt idx="404">
                  <c:v>133.441915746031</c:v>
                </c:pt>
                <c:pt idx="405">
                  <c:v>133.427999030763</c:v>
                </c:pt>
                <c:pt idx="406">
                  <c:v>133.437656236055</c:v>
                </c:pt>
                <c:pt idx="407">
                  <c:v>133.438685957019</c:v>
                </c:pt>
                <c:pt idx="408">
                  <c:v>133.435954081659</c:v>
                </c:pt>
                <c:pt idx="409">
                  <c:v>133.439862559752</c:v>
                </c:pt>
                <c:pt idx="410">
                  <c:v>133.443110231843</c:v>
                </c:pt>
                <c:pt idx="411">
                  <c:v>133.443351014503</c:v>
                </c:pt>
                <c:pt idx="412">
                  <c:v>133.437511535989</c:v>
                </c:pt>
                <c:pt idx="413">
                  <c:v>133.440140103209</c:v>
                </c:pt>
                <c:pt idx="414">
                  <c:v>133.434547242011</c:v>
                </c:pt>
                <c:pt idx="415">
                  <c:v>133.435983139182</c:v>
                </c:pt>
                <c:pt idx="416">
                  <c:v>133.436010048691</c:v>
                </c:pt>
                <c:pt idx="417">
                  <c:v>133.437256041039</c:v>
                </c:pt>
                <c:pt idx="418">
                  <c:v>133.436929426745</c:v>
                </c:pt>
                <c:pt idx="419">
                  <c:v>133.430798617189</c:v>
                </c:pt>
                <c:pt idx="420">
                  <c:v>133.430609917298</c:v>
                </c:pt>
                <c:pt idx="421">
                  <c:v>133.431337491081</c:v>
                </c:pt>
                <c:pt idx="422">
                  <c:v>133.432939816747</c:v>
                </c:pt>
                <c:pt idx="423">
                  <c:v>133.427560888694</c:v>
                </c:pt>
                <c:pt idx="424">
                  <c:v>133.425404948377</c:v>
                </c:pt>
                <c:pt idx="425">
                  <c:v>133.423064848434</c:v>
                </c:pt>
                <c:pt idx="426">
                  <c:v>133.420410665197</c:v>
                </c:pt>
                <c:pt idx="427">
                  <c:v>133.42679132918</c:v>
                </c:pt>
                <c:pt idx="428">
                  <c:v>133.424638297212</c:v>
                </c:pt>
                <c:pt idx="429">
                  <c:v>133.422206407469</c:v>
                </c:pt>
                <c:pt idx="430">
                  <c:v>133.422282097342</c:v>
                </c:pt>
                <c:pt idx="431">
                  <c:v>133.425287908197</c:v>
                </c:pt>
                <c:pt idx="432">
                  <c:v>133.423652151737</c:v>
                </c:pt>
                <c:pt idx="433">
                  <c:v>133.423132301444</c:v>
                </c:pt>
                <c:pt idx="434">
                  <c:v>133.422612546862</c:v>
                </c:pt>
                <c:pt idx="435">
                  <c:v>133.424585766216</c:v>
                </c:pt>
                <c:pt idx="436">
                  <c:v>133.423807922545</c:v>
                </c:pt>
                <c:pt idx="437">
                  <c:v>133.424319255791</c:v>
                </c:pt>
                <c:pt idx="438">
                  <c:v>133.423499449142</c:v>
                </c:pt>
                <c:pt idx="439">
                  <c:v>133.422746575146</c:v>
                </c:pt>
                <c:pt idx="440">
                  <c:v>133.422454020103</c:v>
                </c:pt>
                <c:pt idx="441">
                  <c:v>133.423511634272</c:v>
                </c:pt>
                <c:pt idx="442">
                  <c:v>133.422590320104</c:v>
                </c:pt>
                <c:pt idx="443">
                  <c:v>133.422025912132</c:v>
                </c:pt>
                <c:pt idx="444">
                  <c:v>133.423079131557</c:v>
                </c:pt>
                <c:pt idx="445">
                  <c:v>133.423046313152</c:v>
                </c:pt>
                <c:pt idx="446">
                  <c:v>133.424080317236</c:v>
                </c:pt>
                <c:pt idx="447">
                  <c:v>133.424030001448</c:v>
                </c:pt>
                <c:pt idx="448">
                  <c:v>133.424169864652</c:v>
                </c:pt>
                <c:pt idx="449">
                  <c:v>133.42521814554</c:v>
                </c:pt>
                <c:pt idx="450">
                  <c:v>133.424604782026</c:v>
                </c:pt>
                <c:pt idx="451">
                  <c:v>133.426530133576</c:v>
                </c:pt>
                <c:pt idx="452">
                  <c:v>133.425772448304</c:v>
                </c:pt>
                <c:pt idx="453">
                  <c:v>133.428089650641</c:v>
                </c:pt>
                <c:pt idx="454">
                  <c:v>133.426511589392</c:v>
                </c:pt>
                <c:pt idx="455">
                  <c:v>133.427202586253</c:v>
                </c:pt>
                <c:pt idx="456">
                  <c:v>133.426051437906</c:v>
                </c:pt>
                <c:pt idx="457">
                  <c:v>133.427451434901</c:v>
                </c:pt>
                <c:pt idx="458">
                  <c:v>133.426338643554</c:v>
                </c:pt>
                <c:pt idx="459">
                  <c:v>133.426958719448</c:v>
                </c:pt>
                <c:pt idx="460">
                  <c:v>133.426693419651</c:v>
                </c:pt>
                <c:pt idx="461">
                  <c:v>133.426139574361</c:v>
                </c:pt>
                <c:pt idx="462">
                  <c:v>133.426537610448</c:v>
                </c:pt>
                <c:pt idx="463">
                  <c:v>133.426443356671</c:v>
                </c:pt>
                <c:pt idx="464">
                  <c:v>133.426437517885</c:v>
                </c:pt>
                <c:pt idx="465">
                  <c:v>133.426274536414</c:v>
                </c:pt>
                <c:pt idx="466">
                  <c:v>133.426776523167</c:v>
                </c:pt>
                <c:pt idx="467">
                  <c:v>133.426304238719</c:v>
                </c:pt>
                <c:pt idx="468">
                  <c:v>133.426755044291</c:v>
                </c:pt>
                <c:pt idx="469">
                  <c:v>133.427004135813</c:v>
                </c:pt>
                <c:pt idx="470">
                  <c:v>133.427087007573</c:v>
                </c:pt>
                <c:pt idx="471">
                  <c:v>133.426637450276</c:v>
                </c:pt>
                <c:pt idx="472">
                  <c:v>133.427419573824</c:v>
                </c:pt>
                <c:pt idx="473">
                  <c:v>133.426863981019</c:v>
                </c:pt>
                <c:pt idx="474">
                  <c:v>133.427046444096</c:v>
                </c:pt>
                <c:pt idx="475">
                  <c:v>133.427186609323</c:v>
                </c:pt>
                <c:pt idx="476">
                  <c:v>133.427760038129</c:v>
                </c:pt>
                <c:pt idx="477">
                  <c:v>133.427820747241</c:v>
                </c:pt>
                <c:pt idx="478">
                  <c:v>133.427853780386</c:v>
                </c:pt>
                <c:pt idx="479">
                  <c:v>133.427885528615</c:v>
                </c:pt>
                <c:pt idx="480">
                  <c:v>133.427682481457</c:v>
                </c:pt>
                <c:pt idx="481">
                  <c:v>133.427521102177</c:v>
                </c:pt>
                <c:pt idx="482">
                  <c:v>133.428221497415</c:v>
                </c:pt>
                <c:pt idx="483">
                  <c:v>133.427626933584</c:v>
                </c:pt>
                <c:pt idx="484">
                  <c:v>133.427299498144</c:v>
                </c:pt>
                <c:pt idx="485">
                  <c:v>133.42775774605</c:v>
                </c:pt>
                <c:pt idx="486">
                  <c:v>133.427238735084</c:v>
                </c:pt>
                <c:pt idx="487">
                  <c:v>133.42737154364</c:v>
                </c:pt>
                <c:pt idx="488">
                  <c:v>133.428162685009</c:v>
                </c:pt>
                <c:pt idx="489">
                  <c:v>133.42785920336</c:v>
                </c:pt>
                <c:pt idx="490">
                  <c:v>133.42775454005</c:v>
                </c:pt>
                <c:pt idx="491">
                  <c:v>133.428080888949</c:v>
                </c:pt>
                <c:pt idx="492">
                  <c:v>133.427877526868</c:v>
                </c:pt>
                <c:pt idx="493">
                  <c:v>133.428186241942</c:v>
                </c:pt>
                <c:pt idx="494">
                  <c:v>133.428234423195</c:v>
                </c:pt>
                <c:pt idx="495">
                  <c:v>133.4278969841</c:v>
                </c:pt>
                <c:pt idx="496">
                  <c:v>133.427997421672</c:v>
                </c:pt>
                <c:pt idx="497">
                  <c:v>133.428327142861</c:v>
                </c:pt>
                <c:pt idx="498">
                  <c:v>133.428102345832</c:v>
                </c:pt>
                <c:pt idx="499">
                  <c:v>133.428408380348</c:v>
                </c:pt>
                <c:pt idx="500">
                  <c:v>133.42796786454</c:v>
                </c:pt>
                <c:pt idx="501">
                  <c:v>133.428038895874</c:v>
                </c:pt>
                <c:pt idx="502">
                  <c:v>133.428001233245</c:v>
                </c:pt>
                <c:pt idx="503">
                  <c:v>133.427980592027</c:v>
                </c:pt>
                <c:pt idx="504">
                  <c:v>133.427965588171</c:v>
                </c:pt>
                <c:pt idx="505">
                  <c:v>133.427613223531</c:v>
                </c:pt>
                <c:pt idx="506">
                  <c:v>133.427784986552</c:v>
                </c:pt>
                <c:pt idx="507">
                  <c:v>133.427629510588</c:v>
                </c:pt>
                <c:pt idx="508">
                  <c:v>133.427543349802</c:v>
                </c:pt>
                <c:pt idx="509">
                  <c:v>133.427772527148</c:v>
                </c:pt>
                <c:pt idx="510">
                  <c:v>133.427684542411</c:v>
                </c:pt>
                <c:pt idx="511">
                  <c:v>133.427651246145</c:v>
                </c:pt>
                <c:pt idx="512">
                  <c:v>133.42759778837</c:v>
                </c:pt>
                <c:pt idx="513">
                  <c:v>133.427727672981</c:v>
                </c:pt>
                <c:pt idx="514">
                  <c:v>133.42788329426</c:v>
                </c:pt>
                <c:pt idx="515">
                  <c:v>133.427671800854</c:v>
                </c:pt>
                <c:pt idx="516">
                  <c:v>133.427732518366</c:v>
                </c:pt>
                <c:pt idx="517">
                  <c:v>133.428050461404</c:v>
                </c:pt>
                <c:pt idx="518">
                  <c:v>133.427805491898</c:v>
                </c:pt>
                <c:pt idx="519">
                  <c:v>133.427425771189</c:v>
                </c:pt>
                <c:pt idx="520">
                  <c:v>133.427703942918</c:v>
                </c:pt>
                <c:pt idx="521">
                  <c:v>133.427744407517</c:v>
                </c:pt>
                <c:pt idx="522">
                  <c:v>133.427865579033</c:v>
                </c:pt>
                <c:pt idx="523">
                  <c:v>133.427877760585</c:v>
                </c:pt>
                <c:pt idx="524">
                  <c:v>133.427693566978</c:v>
                </c:pt>
                <c:pt idx="525">
                  <c:v>133.427881398176</c:v>
                </c:pt>
                <c:pt idx="526">
                  <c:v>133.427854621898</c:v>
                </c:pt>
                <c:pt idx="527">
                  <c:v>133.427856501713</c:v>
                </c:pt>
                <c:pt idx="528">
                  <c:v>133.427760328746</c:v>
                </c:pt>
                <c:pt idx="529">
                  <c:v>133.427762068415</c:v>
                </c:pt>
                <c:pt idx="530">
                  <c:v>133.428011095626</c:v>
                </c:pt>
                <c:pt idx="531">
                  <c:v>133.427763039348</c:v>
                </c:pt>
                <c:pt idx="532">
                  <c:v>133.427675787261</c:v>
                </c:pt>
                <c:pt idx="533">
                  <c:v>133.427790251038</c:v>
                </c:pt>
                <c:pt idx="534">
                  <c:v>133.427824137115</c:v>
                </c:pt>
                <c:pt idx="535">
                  <c:v>133.427811211216</c:v>
                </c:pt>
                <c:pt idx="536">
                  <c:v>133.427691869534</c:v>
                </c:pt>
                <c:pt idx="537">
                  <c:v>133.427664690994</c:v>
                </c:pt>
                <c:pt idx="538">
                  <c:v>133.427638772856</c:v>
                </c:pt>
                <c:pt idx="539">
                  <c:v>133.427658397986</c:v>
                </c:pt>
                <c:pt idx="540">
                  <c:v>133.42764088518</c:v>
                </c:pt>
                <c:pt idx="541">
                  <c:v>133.427621350012</c:v>
                </c:pt>
                <c:pt idx="542">
                  <c:v>133.427640568929</c:v>
                </c:pt>
                <c:pt idx="543">
                  <c:v>133.427660023282</c:v>
                </c:pt>
                <c:pt idx="544">
                  <c:v>133.427627392334</c:v>
                </c:pt>
                <c:pt idx="545">
                  <c:v>133.427646488574</c:v>
                </c:pt>
                <c:pt idx="546">
                  <c:v>133.427623791131</c:v>
                </c:pt>
                <c:pt idx="547">
                  <c:v>133.427598290975</c:v>
                </c:pt>
                <c:pt idx="548">
                  <c:v>133.427696930156</c:v>
                </c:pt>
                <c:pt idx="549">
                  <c:v>133.427663881805</c:v>
                </c:pt>
                <c:pt idx="550">
                  <c:v>133.427737827813</c:v>
                </c:pt>
                <c:pt idx="551">
                  <c:v>133.427746374401</c:v>
                </c:pt>
                <c:pt idx="552">
                  <c:v>133.427750794797</c:v>
                </c:pt>
                <c:pt idx="553">
                  <c:v>133.42777009069</c:v>
                </c:pt>
                <c:pt idx="554">
                  <c:v>133.427762120887</c:v>
                </c:pt>
                <c:pt idx="555">
                  <c:v>133.427728135188</c:v>
                </c:pt>
                <c:pt idx="556">
                  <c:v>133.427807704139</c:v>
                </c:pt>
                <c:pt idx="557">
                  <c:v>133.427734961972</c:v>
                </c:pt>
                <c:pt idx="558">
                  <c:v>133.427786191305</c:v>
                </c:pt>
                <c:pt idx="559">
                  <c:v>133.427750680665</c:v>
                </c:pt>
                <c:pt idx="560">
                  <c:v>133.427745062204</c:v>
                </c:pt>
                <c:pt idx="561">
                  <c:v>133.427712876859</c:v>
                </c:pt>
                <c:pt idx="562">
                  <c:v>133.427815750044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Trans!$E$2:$E$564</c:f>
              <c:numCache>
                <c:formatCode>General</c:formatCode>
                <c:ptCount val="563"/>
                <c:pt idx="0">
                  <c:v>517.794434201572</c:v>
                </c:pt>
                <c:pt idx="1">
                  <c:v>5177.94434201571</c:v>
                </c:pt>
                <c:pt idx="2">
                  <c:v>5098.47032653689</c:v>
                </c:pt>
                <c:pt idx="3">
                  <c:v>5018.27221341544</c:v>
                </c:pt>
                <c:pt idx="4">
                  <c:v>4937.53478781981</c:v>
                </c:pt>
                <c:pt idx="5">
                  <c:v>4856.40133660071</c:v>
                </c:pt>
                <c:pt idx="6">
                  <c:v>4774.98803168157</c:v>
                </c:pt>
                <c:pt idx="7">
                  <c:v>4693.3935530971</c:v>
                </c:pt>
                <c:pt idx="8">
                  <c:v>4611.70598633938</c:v>
                </c:pt>
                <c:pt idx="9">
                  <c:v>4530.00820996645</c:v>
                </c:pt>
                <c:pt idx="10">
                  <c:v>4448.38258334603</c:v>
                </c:pt>
                <c:pt idx="11">
                  <c:v>4370.19282027776</c:v>
                </c:pt>
                <c:pt idx="12">
                  <c:v>4292.48396843397</c:v>
                </c:pt>
                <c:pt idx="13">
                  <c:v>4215.57221849533</c:v>
                </c:pt>
                <c:pt idx="14">
                  <c:v>2588.97217100785</c:v>
                </c:pt>
                <c:pt idx="15">
                  <c:v>2031.30119556673</c:v>
                </c:pt>
                <c:pt idx="16">
                  <c:v>1868.16586339916</c:v>
                </c:pt>
                <c:pt idx="17">
                  <c:v>1747.1292396136</c:v>
                </c:pt>
                <c:pt idx="18">
                  <c:v>1736.8986749964</c:v>
                </c:pt>
                <c:pt idx="19">
                  <c:v>1645.82672293605</c:v>
                </c:pt>
                <c:pt idx="20">
                  <c:v>1634.92048435677</c:v>
                </c:pt>
                <c:pt idx="21">
                  <c:v>1561.54497941958</c:v>
                </c:pt>
                <c:pt idx="22">
                  <c:v>1550.36240503027</c:v>
                </c:pt>
                <c:pt idx="23">
                  <c:v>1491.82926148759</c:v>
                </c:pt>
                <c:pt idx="24">
                  <c:v>1480.53529633202</c:v>
                </c:pt>
                <c:pt idx="25">
                  <c:v>1433.23506355931</c:v>
                </c:pt>
                <c:pt idx="26">
                  <c:v>1436.69389883792</c:v>
                </c:pt>
                <c:pt idx="27">
                  <c:v>1472.15844203391</c:v>
                </c:pt>
                <c:pt idx="28">
                  <c:v>1390.05090582746</c:v>
                </c:pt>
                <c:pt idx="29">
                  <c:v>1255.9744706776</c:v>
                </c:pt>
                <c:pt idx="30">
                  <c:v>1177.5282745352</c:v>
                </c:pt>
                <c:pt idx="31">
                  <c:v>1113.04496798867</c:v>
                </c:pt>
                <c:pt idx="32">
                  <c:v>1088.35586014967</c:v>
                </c:pt>
                <c:pt idx="33">
                  <c:v>1095.89530496903</c:v>
                </c:pt>
                <c:pt idx="34">
                  <c:v>1038.57863116698</c:v>
                </c:pt>
                <c:pt idx="35">
                  <c:v>1023.61794406532</c:v>
                </c:pt>
                <c:pt idx="36">
                  <c:v>1030.50682810902</c:v>
                </c:pt>
                <c:pt idx="37">
                  <c:v>987.959053090437</c:v>
                </c:pt>
                <c:pt idx="38">
                  <c:v>951.290386864874</c:v>
                </c:pt>
                <c:pt idx="39">
                  <c:v>957.555632968942</c:v>
                </c:pt>
                <c:pt idx="40">
                  <c:v>926.884507796918</c:v>
                </c:pt>
                <c:pt idx="41">
                  <c:v>934.357713519058</c:v>
                </c:pt>
                <c:pt idx="42">
                  <c:v>887.605507734575</c:v>
                </c:pt>
                <c:pt idx="43">
                  <c:v>838.875439690974</c:v>
                </c:pt>
                <c:pt idx="44">
                  <c:v>802.929976088992</c:v>
                </c:pt>
                <c:pt idx="45">
                  <c:v>767.7356968309</c:v>
                </c:pt>
                <c:pt idx="46">
                  <c:v>749.013599722576</c:v>
                </c:pt>
                <c:pt idx="47">
                  <c:v>744.904726913817</c:v>
                </c:pt>
                <c:pt idx="48">
                  <c:v>745.810362758835</c:v>
                </c:pt>
                <c:pt idx="49">
                  <c:v>714.439128335731</c:v>
                </c:pt>
                <c:pt idx="50">
                  <c:v>703.675477695661</c:v>
                </c:pt>
                <c:pt idx="51">
                  <c:v>704.358915292746</c:v>
                </c:pt>
                <c:pt idx="52">
                  <c:v>678.684331529654</c:v>
                </c:pt>
                <c:pt idx="53">
                  <c:v>659.058579453951</c:v>
                </c:pt>
                <c:pt idx="54">
                  <c:v>651.66198152787</c:v>
                </c:pt>
                <c:pt idx="55">
                  <c:v>652.054933012456</c:v>
                </c:pt>
                <c:pt idx="56">
                  <c:v>634.760451273508</c:v>
                </c:pt>
                <c:pt idx="57">
                  <c:v>616.681748443465</c:v>
                </c:pt>
                <c:pt idx="58">
                  <c:v>591.626100205812</c:v>
                </c:pt>
                <c:pt idx="59">
                  <c:v>571.886048992891</c:v>
                </c:pt>
                <c:pt idx="60">
                  <c:v>559.998985978396</c:v>
                </c:pt>
                <c:pt idx="61">
                  <c:v>554.079181371222</c:v>
                </c:pt>
                <c:pt idx="62">
                  <c:v>554.270970674762</c:v>
                </c:pt>
                <c:pt idx="63">
                  <c:v>536.177730863658</c:v>
                </c:pt>
                <c:pt idx="64">
                  <c:v>527.75981578995</c:v>
                </c:pt>
                <c:pt idx="65">
                  <c:v>521.878961933174</c:v>
                </c:pt>
                <c:pt idx="66">
                  <c:v>522.182633918357</c:v>
                </c:pt>
                <c:pt idx="67">
                  <c:v>504.413192153811</c:v>
                </c:pt>
                <c:pt idx="68">
                  <c:v>495.246723379874</c:v>
                </c:pt>
                <c:pt idx="69">
                  <c:v>488.63402967799</c:v>
                </c:pt>
                <c:pt idx="70">
                  <c:v>489.331791114877</c:v>
                </c:pt>
                <c:pt idx="71">
                  <c:v>478.436828249397</c:v>
                </c:pt>
                <c:pt idx="72">
                  <c:v>467.805575591924</c:v>
                </c:pt>
                <c:pt idx="73">
                  <c:v>453.12352659259</c:v>
                </c:pt>
                <c:pt idx="74">
                  <c:v>444.281334013156</c:v>
                </c:pt>
                <c:pt idx="75">
                  <c:v>436.232778952613</c:v>
                </c:pt>
                <c:pt idx="76">
                  <c:v>434.525549209537</c:v>
                </c:pt>
                <c:pt idx="77">
                  <c:v>434.083381392336</c:v>
                </c:pt>
                <c:pt idx="78">
                  <c:v>422.175559364653</c:v>
                </c:pt>
                <c:pt idx="79">
                  <c:v>414.065225219155</c:v>
                </c:pt>
                <c:pt idx="80">
                  <c:v>408.897456865667</c:v>
                </c:pt>
                <c:pt idx="81">
                  <c:v>398.397589382809</c:v>
                </c:pt>
                <c:pt idx="82">
                  <c:v>391.718867669088</c:v>
                </c:pt>
                <c:pt idx="83">
                  <c:v>388.211978479159</c:v>
                </c:pt>
                <c:pt idx="84">
                  <c:v>388.297879703298</c:v>
                </c:pt>
                <c:pt idx="85">
                  <c:v>381.310413626363</c:v>
                </c:pt>
                <c:pt idx="86">
                  <c:v>375.087813259953</c:v>
                </c:pt>
                <c:pt idx="87">
                  <c:v>365.66033734757</c:v>
                </c:pt>
                <c:pt idx="88">
                  <c:v>359.667717645187</c:v>
                </c:pt>
                <c:pt idx="89">
                  <c:v>354.113088320009</c:v>
                </c:pt>
                <c:pt idx="90">
                  <c:v>351.394575781393</c:v>
                </c:pt>
                <c:pt idx="91">
                  <c:v>351.246968750314</c:v>
                </c:pt>
                <c:pt idx="92">
                  <c:v>344.175230341258</c:v>
                </c:pt>
                <c:pt idx="93">
                  <c:v>337.719524313444</c:v>
                </c:pt>
                <c:pt idx="94">
                  <c:v>334.521503004987</c:v>
                </c:pt>
                <c:pt idx="95">
                  <c:v>327.300189524948</c:v>
                </c:pt>
                <c:pt idx="96">
                  <c:v>322.728747710794</c:v>
                </c:pt>
                <c:pt idx="97">
                  <c:v>319.348123745217</c:v>
                </c:pt>
                <c:pt idx="98">
                  <c:v>317.683967565707</c:v>
                </c:pt>
                <c:pt idx="99">
                  <c:v>317.626072270538</c:v>
                </c:pt>
                <c:pt idx="100">
                  <c:v>312.074005183403</c:v>
                </c:pt>
                <c:pt idx="101">
                  <c:v>305.695290749161</c:v>
                </c:pt>
                <c:pt idx="102">
                  <c:v>302.612206830096</c:v>
                </c:pt>
                <c:pt idx="103">
                  <c:v>298.226877359458</c:v>
                </c:pt>
                <c:pt idx="104">
                  <c:v>294.363292543725</c:v>
                </c:pt>
                <c:pt idx="105">
                  <c:v>292.099507781405</c:v>
                </c:pt>
                <c:pt idx="106">
                  <c:v>286.803004098496</c:v>
                </c:pt>
                <c:pt idx="107">
                  <c:v>282.738911259128</c:v>
                </c:pt>
                <c:pt idx="108">
                  <c:v>280.01385234326</c:v>
                </c:pt>
                <c:pt idx="109">
                  <c:v>274.988059090836</c:v>
                </c:pt>
                <c:pt idx="110">
                  <c:v>271.449779467856</c:v>
                </c:pt>
                <c:pt idx="111">
                  <c:v>269.769596871988</c:v>
                </c:pt>
                <c:pt idx="112">
                  <c:v>268.064748723634</c:v>
                </c:pt>
                <c:pt idx="113">
                  <c:v>268.130049544384</c:v>
                </c:pt>
                <c:pt idx="114">
                  <c:v>264.544513721992</c:v>
                </c:pt>
                <c:pt idx="115">
                  <c:v>259.917554823071</c:v>
                </c:pt>
                <c:pt idx="116">
                  <c:v>259.228433156481</c:v>
                </c:pt>
                <c:pt idx="117">
                  <c:v>257.27417026516</c:v>
                </c:pt>
                <c:pt idx="118">
                  <c:v>253.810419977829</c:v>
                </c:pt>
                <c:pt idx="119">
                  <c:v>250.636488322326</c:v>
                </c:pt>
                <c:pt idx="120">
                  <c:v>246.916127709285</c:v>
                </c:pt>
                <c:pt idx="121">
                  <c:v>243.39342487293</c:v>
                </c:pt>
                <c:pt idx="122">
                  <c:v>241.738202009952</c:v>
                </c:pt>
                <c:pt idx="123">
                  <c:v>237.973527856262</c:v>
                </c:pt>
                <c:pt idx="124">
                  <c:v>235.571769849376</c:v>
                </c:pt>
                <c:pt idx="125">
                  <c:v>233.733152009506</c:v>
                </c:pt>
                <c:pt idx="126">
                  <c:v>233.037682067102</c:v>
                </c:pt>
                <c:pt idx="127">
                  <c:v>233.09163576078</c:v>
                </c:pt>
                <c:pt idx="128">
                  <c:v>230.282532131935</c:v>
                </c:pt>
                <c:pt idx="129">
                  <c:v>226.894335446686</c:v>
                </c:pt>
                <c:pt idx="130">
                  <c:v>225.410388816884</c:v>
                </c:pt>
                <c:pt idx="131">
                  <c:v>223.643893980904</c:v>
                </c:pt>
                <c:pt idx="132">
                  <c:v>223.478629595536</c:v>
                </c:pt>
                <c:pt idx="133">
                  <c:v>220.544339470321</c:v>
                </c:pt>
                <c:pt idx="134">
                  <c:v>218.217587741061</c:v>
                </c:pt>
                <c:pt idx="135">
                  <c:v>215.505801372403</c:v>
                </c:pt>
                <c:pt idx="136">
                  <c:v>213.240104668825</c:v>
                </c:pt>
                <c:pt idx="137">
                  <c:v>211.610619459417</c:v>
                </c:pt>
                <c:pt idx="138">
                  <c:v>208.754205888195</c:v>
                </c:pt>
                <c:pt idx="139">
                  <c:v>206.563810689329</c:v>
                </c:pt>
                <c:pt idx="140">
                  <c:v>205.677431138404</c:v>
                </c:pt>
                <c:pt idx="141">
                  <c:v>204.306661737916</c:v>
                </c:pt>
                <c:pt idx="142">
                  <c:v>202.565188384645</c:v>
                </c:pt>
                <c:pt idx="143">
                  <c:v>199.822875125561</c:v>
                </c:pt>
                <c:pt idx="144">
                  <c:v>198.210716509579</c:v>
                </c:pt>
                <c:pt idx="145">
                  <c:v>197.41159101071</c:v>
                </c:pt>
                <c:pt idx="146">
                  <c:v>197.197577709829</c:v>
                </c:pt>
                <c:pt idx="147">
                  <c:v>197.263876891507</c:v>
                </c:pt>
                <c:pt idx="148">
                  <c:v>195.085774120063</c:v>
                </c:pt>
                <c:pt idx="149">
                  <c:v>192.902588642591</c:v>
                </c:pt>
                <c:pt idx="150">
                  <c:v>190.735007478848</c:v>
                </c:pt>
                <c:pt idx="151">
                  <c:v>189.859680741416</c:v>
                </c:pt>
                <c:pt idx="152">
                  <c:v>187.578603794012</c:v>
                </c:pt>
                <c:pt idx="153">
                  <c:v>186.091514832691</c:v>
                </c:pt>
                <c:pt idx="154">
                  <c:v>184.843826078111</c:v>
                </c:pt>
                <c:pt idx="155">
                  <c:v>184.166443815768</c:v>
                </c:pt>
                <c:pt idx="156">
                  <c:v>182.687725074891</c:v>
                </c:pt>
                <c:pt idx="157">
                  <c:v>180.672364697859</c:v>
                </c:pt>
                <c:pt idx="158">
                  <c:v>179.442140046866</c:v>
                </c:pt>
                <c:pt idx="159">
                  <c:v>178.358007207325</c:v>
                </c:pt>
                <c:pt idx="160">
                  <c:v>177.331613992144</c:v>
                </c:pt>
                <c:pt idx="161">
                  <c:v>175.980614925687</c:v>
                </c:pt>
                <c:pt idx="162">
                  <c:v>175.834177390187</c:v>
                </c:pt>
                <c:pt idx="163">
                  <c:v>173.943761822361</c:v>
                </c:pt>
                <c:pt idx="164">
                  <c:v>172.747895292831</c:v>
                </c:pt>
                <c:pt idx="165">
                  <c:v>171.746885574676</c:v>
                </c:pt>
                <c:pt idx="166">
                  <c:v>170.053266055672</c:v>
                </c:pt>
                <c:pt idx="167">
                  <c:v>168.579726387686</c:v>
                </c:pt>
                <c:pt idx="168">
                  <c:v>168.134143060862</c:v>
                </c:pt>
                <c:pt idx="169">
                  <c:v>167.207757775025</c:v>
                </c:pt>
                <c:pt idx="170">
                  <c:v>166.235479446148</c:v>
                </c:pt>
                <c:pt idx="171">
                  <c:v>164.513173918687</c:v>
                </c:pt>
                <c:pt idx="172">
                  <c:v>163.455414787419</c:v>
                </c:pt>
                <c:pt idx="173">
                  <c:v>162.393216632271</c:v>
                </c:pt>
                <c:pt idx="174">
                  <c:v>161.223163354485</c:v>
                </c:pt>
                <c:pt idx="175">
                  <c:v>160.761754111114</c:v>
                </c:pt>
                <c:pt idx="176">
                  <c:v>160.935346726198</c:v>
                </c:pt>
                <c:pt idx="177">
                  <c:v>161.112683846536</c:v>
                </c:pt>
                <c:pt idx="178">
                  <c:v>159.664867452147</c:v>
                </c:pt>
                <c:pt idx="179">
                  <c:v>158.334943470509</c:v>
                </c:pt>
                <c:pt idx="180">
                  <c:v>157.1489024488</c:v>
                </c:pt>
                <c:pt idx="181">
                  <c:v>156.227202667041</c:v>
                </c:pt>
                <c:pt idx="182">
                  <c:v>155.286880230051</c:v>
                </c:pt>
                <c:pt idx="183">
                  <c:v>154.980780792476</c:v>
                </c:pt>
                <c:pt idx="184">
                  <c:v>154.057532796121</c:v>
                </c:pt>
                <c:pt idx="185">
                  <c:v>152.813388386288</c:v>
                </c:pt>
                <c:pt idx="186">
                  <c:v>151.904947795439</c:v>
                </c:pt>
                <c:pt idx="187">
                  <c:v>151.369759305254</c:v>
                </c:pt>
                <c:pt idx="188">
                  <c:v>150.571409363804</c:v>
                </c:pt>
                <c:pt idx="189">
                  <c:v>149.936938520909</c:v>
                </c:pt>
                <c:pt idx="190">
                  <c:v>149.223723850452</c:v>
                </c:pt>
                <c:pt idx="191">
                  <c:v>148.070293686591</c:v>
                </c:pt>
                <c:pt idx="192">
                  <c:v>148.301346665683</c:v>
                </c:pt>
                <c:pt idx="193">
                  <c:v>147.48520484961</c:v>
                </c:pt>
                <c:pt idx="194">
                  <c:v>146.523124916414</c:v>
                </c:pt>
                <c:pt idx="195">
                  <c:v>145.626643234361</c:v>
                </c:pt>
                <c:pt idx="196">
                  <c:v>145.619471248888</c:v>
                </c:pt>
                <c:pt idx="197">
                  <c:v>145.024302342791</c:v>
                </c:pt>
                <c:pt idx="198">
                  <c:v>145.09225249534</c:v>
                </c:pt>
                <c:pt idx="199">
                  <c:v>144.183141519118</c:v>
                </c:pt>
                <c:pt idx="200">
                  <c:v>143.532528085468</c:v>
                </c:pt>
                <c:pt idx="201">
                  <c:v>143.204340674114</c:v>
                </c:pt>
                <c:pt idx="202">
                  <c:v>142.524414207702</c:v>
                </c:pt>
                <c:pt idx="203">
                  <c:v>141.88985943015</c:v>
                </c:pt>
                <c:pt idx="204">
                  <c:v>141.205477863765</c:v>
                </c:pt>
                <c:pt idx="205">
                  <c:v>141.166994314892</c:v>
                </c:pt>
                <c:pt idx="206">
                  <c:v>141.456538372333</c:v>
                </c:pt>
                <c:pt idx="207">
                  <c:v>142.11350018101</c:v>
                </c:pt>
                <c:pt idx="208">
                  <c:v>141.965541196654</c:v>
                </c:pt>
                <c:pt idx="209">
                  <c:v>141.263701262147</c:v>
                </c:pt>
                <c:pt idx="210">
                  <c:v>140.972401593254</c:v>
                </c:pt>
                <c:pt idx="211">
                  <c:v>140.2707865285</c:v>
                </c:pt>
                <c:pt idx="212">
                  <c:v>140.305249974569</c:v>
                </c:pt>
                <c:pt idx="213">
                  <c:v>139.670005511363</c:v>
                </c:pt>
                <c:pt idx="214">
                  <c:v>139.522461305272</c:v>
                </c:pt>
                <c:pt idx="215">
                  <c:v>139.740659781823</c:v>
                </c:pt>
                <c:pt idx="216">
                  <c:v>139.064577061069</c:v>
                </c:pt>
                <c:pt idx="217">
                  <c:v>138.814013205295</c:v>
                </c:pt>
                <c:pt idx="218">
                  <c:v>138.42405021286</c:v>
                </c:pt>
                <c:pt idx="219">
                  <c:v>138.227740860652</c:v>
                </c:pt>
                <c:pt idx="220">
                  <c:v>137.726453844829</c:v>
                </c:pt>
                <c:pt idx="221">
                  <c:v>137.866644238397</c:v>
                </c:pt>
                <c:pt idx="222">
                  <c:v>136.92057693904</c:v>
                </c:pt>
                <c:pt idx="223">
                  <c:v>137.526693029381</c:v>
                </c:pt>
                <c:pt idx="224">
                  <c:v>136.989298116961</c:v>
                </c:pt>
                <c:pt idx="225">
                  <c:v>137.02022108685</c:v>
                </c:pt>
                <c:pt idx="226">
                  <c:v>137.29891722676</c:v>
                </c:pt>
                <c:pt idx="227">
                  <c:v>136.854864826395</c:v>
                </c:pt>
                <c:pt idx="228">
                  <c:v>135.791930936701</c:v>
                </c:pt>
                <c:pt idx="229">
                  <c:v>135.635417211846</c:v>
                </c:pt>
                <c:pt idx="230">
                  <c:v>135.9733422646</c:v>
                </c:pt>
                <c:pt idx="231">
                  <c:v>135.85858299643</c:v>
                </c:pt>
                <c:pt idx="232">
                  <c:v>135.475098403676</c:v>
                </c:pt>
                <c:pt idx="233">
                  <c:v>135.165527553924</c:v>
                </c:pt>
                <c:pt idx="234">
                  <c:v>134.781568166337</c:v>
                </c:pt>
                <c:pt idx="235">
                  <c:v>135.000553416343</c:v>
                </c:pt>
                <c:pt idx="236">
                  <c:v>135.141585992118</c:v>
                </c:pt>
                <c:pt idx="237">
                  <c:v>134.418248829814</c:v>
                </c:pt>
                <c:pt idx="238">
                  <c:v>135.135525943374</c:v>
                </c:pt>
                <c:pt idx="239">
                  <c:v>135.37919004744</c:v>
                </c:pt>
                <c:pt idx="240">
                  <c:v>134.80841637246</c:v>
                </c:pt>
                <c:pt idx="241">
                  <c:v>134.796939817301</c:v>
                </c:pt>
                <c:pt idx="242">
                  <c:v>134.733786677332</c:v>
                </c:pt>
                <c:pt idx="243">
                  <c:v>134.262610357089</c:v>
                </c:pt>
                <c:pt idx="244">
                  <c:v>134.353144294721</c:v>
                </c:pt>
                <c:pt idx="245">
                  <c:v>135.19134325</c:v>
                </c:pt>
                <c:pt idx="246">
                  <c:v>134.231443162978</c:v>
                </c:pt>
                <c:pt idx="247">
                  <c:v>134.156422762624</c:v>
                </c:pt>
                <c:pt idx="248">
                  <c:v>134.624446865536</c:v>
                </c:pt>
                <c:pt idx="249">
                  <c:v>133.96301323714</c:v>
                </c:pt>
                <c:pt idx="250">
                  <c:v>133.800492123344</c:v>
                </c:pt>
                <c:pt idx="251">
                  <c:v>133.773515299221</c:v>
                </c:pt>
                <c:pt idx="252">
                  <c:v>133.736793641862</c:v>
                </c:pt>
                <c:pt idx="253">
                  <c:v>133.104913295453</c:v>
                </c:pt>
                <c:pt idx="254">
                  <c:v>133.49773789799</c:v>
                </c:pt>
                <c:pt idx="255">
                  <c:v>133.621020528662</c:v>
                </c:pt>
                <c:pt idx="256">
                  <c:v>133.435252183907</c:v>
                </c:pt>
                <c:pt idx="257">
                  <c:v>133.851175092269</c:v>
                </c:pt>
                <c:pt idx="258">
                  <c:v>133.202927755308</c:v>
                </c:pt>
                <c:pt idx="259">
                  <c:v>133.972465100611</c:v>
                </c:pt>
                <c:pt idx="260">
                  <c:v>135.046315075261</c:v>
                </c:pt>
                <c:pt idx="261">
                  <c:v>134.033288895392</c:v>
                </c:pt>
                <c:pt idx="262">
                  <c:v>134.166729960217</c:v>
                </c:pt>
                <c:pt idx="263">
                  <c:v>134.219332415937</c:v>
                </c:pt>
                <c:pt idx="264">
                  <c:v>133.634172894199</c:v>
                </c:pt>
                <c:pt idx="265">
                  <c:v>133.806079437659</c:v>
                </c:pt>
                <c:pt idx="266">
                  <c:v>133.174961142969</c:v>
                </c:pt>
                <c:pt idx="267">
                  <c:v>133.723636629422</c:v>
                </c:pt>
                <c:pt idx="268">
                  <c:v>133.357467210278</c:v>
                </c:pt>
                <c:pt idx="269">
                  <c:v>133.757167821155</c:v>
                </c:pt>
                <c:pt idx="270">
                  <c:v>134.124692447138</c:v>
                </c:pt>
                <c:pt idx="271">
                  <c:v>133.84607291274</c:v>
                </c:pt>
                <c:pt idx="272">
                  <c:v>133.941913290677</c:v>
                </c:pt>
                <c:pt idx="273">
                  <c:v>133.446932093986</c:v>
                </c:pt>
                <c:pt idx="274">
                  <c:v>134.044523049408</c:v>
                </c:pt>
                <c:pt idx="275">
                  <c:v>134.13216386776</c:v>
                </c:pt>
                <c:pt idx="276">
                  <c:v>134.046786516557</c:v>
                </c:pt>
                <c:pt idx="277">
                  <c:v>133.921978509049</c:v>
                </c:pt>
                <c:pt idx="278">
                  <c:v>134.203897082083</c:v>
                </c:pt>
                <c:pt idx="279">
                  <c:v>133.978554027171</c:v>
                </c:pt>
                <c:pt idx="280">
                  <c:v>134.105846810813</c:v>
                </c:pt>
                <c:pt idx="281">
                  <c:v>133.893573162138</c:v>
                </c:pt>
                <c:pt idx="282">
                  <c:v>133.890942838506</c:v>
                </c:pt>
                <c:pt idx="283">
                  <c:v>133.955146273589</c:v>
                </c:pt>
                <c:pt idx="284">
                  <c:v>133.942967182039</c:v>
                </c:pt>
                <c:pt idx="285">
                  <c:v>133.927289954968</c:v>
                </c:pt>
                <c:pt idx="286">
                  <c:v>134.089440237004</c:v>
                </c:pt>
                <c:pt idx="287">
                  <c:v>133.519214176661</c:v>
                </c:pt>
                <c:pt idx="288">
                  <c:v>133.588665462441</c:v>
                </c:pt>
                <c:pt idx="289">
                  <c:v>133.601389814301</c:v>
                </c:pt>
                <c:pt idx="290">
                  <c:v>133.325837069605</c:v>
                </c:pt>
                <c:pt idx="291">
                  <c:v>133.215384396733</c:v>
                </c:pt>
                <c:pt idx="292">
                  <c:v>133.588821248853</c:v>
                </c:pt>
                <c:pt idx="293">
                  <c:v>133.471422460952</c:v>
                </c:pt>
                <c:pt idx="294">
                  <c:v>133.488169018939</c:v>
                </c:pt>
                <c:pt idx="295">
                  <c:v>133.493982394358</c:v>
                </c:pt>
                <c:pt idx="296">
                  <c:v>133.626537171402</c:v>
                </c:pt>
                <c:pt idx="297">
                  <c:v>133.486274044516</c:v>
                </c:pt>
                <c:pt idx="298">
                  <c:v>133.469337462906</c:v>
                </c:pt>
                <c:pt idx="299">
                  <c:v>133.54002355863</c:v>
                </c:pt>
                <c:pt idx="300">
                  <c:v>133.608595057171</c:v>
                </c:pt>
                <c:pt idx="301">
                  <c:v>133.526811188121</c:v>
                </c:pt>
                <c:pt idx="302">
                  <c:v>133.591894113089</c:v>
                </c:pt>
                <c:pt idx="303">
                  <c:v>133.543259495343</c:v>
                </c:pt>
                <c:pt idx="304">
                  <c:v>133.38954430517</c:v>
                </c:pt>
                <c:pt idx="305">
                  <c:v>133.450155879178</c:v>
                </c:pt>
                <c:pt idx="306">
                  <c:v>133.537684638846</c:v>
                </c:pt>
                <c:pt idx="307">
                  <c:v>133.354879991668</c:v>
                </c:pt>
                <c:pt idx="308">
                  <c:v>133.418218948381</c:v>
                </c:pt>
                <c:pt idx="309">
                  <c:v>133.486093525711</c:v>
                </c:pt>
                <c:pt idx="310">
                  <c:v>133.395019575805</c:v>
                </c:pt>
                <c:pt idx="311">
                  <c:v>133.510354611622</c:v>
                </c:pt>
                <c:pt idx="312">
                  <c:v>133.390753954326</c:v>
                </c:pt>
                <c:pt idx="313">
                  <c:v>133.576388382179</c:v>
                </c:pt>
                <c:pt idx="314">
                  <c:v>133.44083652121</c:v>
                </c:pt>
                <c:pt idx="315">
                  <c:v>133.530979129419</c:v>
                </c:pt>
                <c:pt idx="316">
                  <c:v>133.386444365017</c:v>
                </c:pt>
                <c:pt idx="317">
                  <c:v>133.282137295833</c:v>
                </c:pt>
                <c:pt idx="318">
                  <c:v>133.467156136852</c:v>
                </c:pt>
                <c:pt idx="319">
                  <c:v>133.389248005594</c:v>
                </c:pt>
                <c:pt idx="320">
                  <c:v>133.42522293269</c:v>
                </c:pt>
                <c:pt idx="321">
                  <c:v>133.411310020769</c:v>
                </c:pt>
                <c:pt idx="322">
                  <c:v>133.398209076541</c:v>
                </c:pt>
                <c:pt idx="323">
                  <c:v>133.414195961079</c:v>
                </c:pt>
                <c:pt idx="324">
                  <c:v>133.450346605932</c:v>
                </c:pt>
                <c:pt idx="325">
                  <c:v>133.435227157513</c:v>
                </c:pt>
                <c:pt idx="326">
                  <c:v>133.385701645383</c:v>
                </c:pt>
                <c:pt idx="327">
                  <c:v>133.393619849286</c:v>
                </c:pt>
                <c:pt idx="328">
                  <c:v>133.376080873504</c:v>
                </c:pt>
                <c:pt idx="329">
                  <c:v>133.380093357659</c:v>
                </c:pt>
                <c:pt idx="330">
                  <c:v>133.354779583976</c:v>
                </c:pt>
                <c:pt idx="331">
                  <c:v>133.333006014706</c:v>
                </c:pt>
                <c:pt idx="332">
                  <c:v>133.396645486359</c:v>
                </c:pt>
                <c:pt idx="333">
                  <c:v>133.400301259647</c:v>
                </c:pt>
                <c:pt idx="334">
                  <c:v>133.50192105044</c:v>
                </c:pt>
                <c:pt idx="335">
                  <c:v>133.406586503174</c:v>
                </c:pt>
                <c:pt idx="336">
                  <c:v>133.46261499041</c:v>
                </c:pt>
                <c:pt idx="337">
                  <c:v>133.433662955636</c:v>
                </c:pt>
                <c:pt idx="338">
                  <c:v>133.409621924875</c:v>
                </c:pt>
                <c:pt idx="339">
                  <c:v>133.388048040901</c:v>
                </c:pt>
                <c:pt idx="340">
                  <c:v>133.536879883762</c:v>
                </c:pt>
                <c:pt idx="341">
                  <c:v>133.437713647451</c:v>
                </c:pt>
                <c:pt idx="342">
                  <c:v>133.454918265278</c:v>
                </c:pt>
                <c:pt idx="343">
                  <c:v>133.464754853487</c:v>
                </c:pt>
                <c:pt idx="344">
                  <c:v>133.46974836467</c:v>
                </c:pt>
                <c:pt idx="345">
                  <c:v>133.431386254798</c:v>
                </c:pt>
                <c:pt idx="346">
                  <c:v>133.467221807617</c:v>
                </c:pt>
                <c:pt idx="347">
                  <c:v>133.48418320594</c:v>
                </c:pt>
                <c:pt idx="348">
                  <c:v>133.474176197898</c:v>
                </c:pt>
                <c:pt idx="349">
                  <c:v>133.437591436227</c:v>
                </c:pt>
                <c:pt idx="350">
                  <c:v>133.487811013303</c:v>
                </c:pt>
                <c:pt idx="351">
                  <c:v>133.496450757568</c:v>
                </c:pt>
                <c:pt idx="352">
                  <c:v>133.493923287919</c:v>
                </c:pt>
                <c:pt idx="353">
                  <c:v>133.512354000269</c:v>
                </c:pt>
                <c:pt idx="354">
                  <c:v>133.458202332405</c:v>
                </c:pt>
                <c:pt idx="355">
                  <c:v>133.461586379735</c:v>
                </c:pt>
                <c:pt idx="356">
                  <c:v>133.492679780649</c:v>
                </c:pt>
                <c:pt idx="357">
                  <c:v>133.462018971878</c:v>
                </c:pt>
                <c:pt idx="358">
                  <c:v>133.415781319267</c:v>
                </c:pt>
                <c:pt idx="359">
                  <c:v>133.432455904321</c:v>
                </c:pt>
                <c:pt idx="360">
                  <c:v>133.393624980912</c:v>
                </c:pt>
                <c:pt idx="361">
                  <c:v>133.418449585775</c:v>
                </c:pt>
                <c:pt idx="362">
                  <c:v>133.439605786</c:v>
                </c:pt>
                <c:pt idx="363">
                  <c:v>133.404384901332</c:v>
                </c:pt>
                <c:pt idx="364">
                  <c:v>133.415677914354</c:v>
                </c:pt>
                <c:pt idx="365">
                  <c:v>133.388948328128</c:v>
                </c:pt>
                <c:pt idx="366">
                  <c:v>133.361353905871</c:v>
                </c:pt>
                <c:pt idx="367">
                  <c:v>133.39640980745</c:v>
                </c:pt>
                <c:pt idx="368">
                  <c:v>133.397153551533</c:v>
                </c:pt>
                <c:pt idx="369">
                  <c:v>133.409108843076</c:v>
                </c:pt>
                <c:pt idx="370">
                  <c:v>133.389071259833</c:v>
                </c:pt>
                <c:pt idx="371">
                  <c:v>133.388696799584</c:v>
                </c:pt>
                <c:pt idx="372">
                  <c:v>133.407176920234</c:v>
                </c:pt>
                <c:pt idx="373">
                  <c:v>133.417052767025</c:v>
                </c:pt>
                <c:pt idx="374">
                  <c:v>133.414741081801</c:v>
                </c:pt>
                <c:pt idx="375">
                  <c:v>133.431952408531</c:v>
                </c:pt>
                <c:pt idx="376">
                  <c:v>133.417683201093</c:v>
                </c:pt>
                <c:pt idx="377">
                  <c:v>133.400034511605</c:v>
                </c:pt>
                <c:pt idx="378">
                  <c:v>133.418875964236</c:v>
                </c:pt>
                <c:pt idx="379">
                  <c:v>133.424200270275</c:v>
                </c:pt>
                <c:pt idx="380">
                  <c:v>133.420199818308</c:v>
                </c:pt>
                <c:pt idx="381">
                  <c:v>133.423094021334</c:v>
                </c:pt>
                <c:pt idx="382">
                  <c:v>133.418084906312</c:v>
                </c:pt>
                <c:pt idx="383">
                  <c:v>133.415844737156</c:v>
                </c:pt>
                <c:pt idx="384">
                  <c:v>133.428185398973</c:v>
                </c:pt>
                <c:pt idx="385">
                  <c:v>133.425324979006</c:v>
                </c:pt>
                <c:pt idx="386">
                  <c:v>133.433433011823</c:v>
                </c:pt>
                <c:pt idx="387">
                  <c:v>133.437622374926</c:v>
                </c:pt>
                <c:pt idx="388">
                  <c:v>133.434754477143</c:v>
                </c:pt>
                <c:pt idx="389">
                  <c:v>133.438953492881</c:v>
                </c:pt>
                <c:pt idx="390">
                  <c:v>133.436246784304</c:v>
                </c:pt>
                <c:pt idx="391">
                  <c:v>133.438708897364</c:v>
                </c:pt>
                <c:pt idx="392">
                  <c:v>133.45061027852</c:v>
                </c:pt>
                <c:pt idx="393">
                  <c:v>133.439871379895</c:v>
                </c:pt>
                <c:pt idx="394">
                  <c:v>133.439774888595</c:v>
                </c:pt>
                <c:pt idx="395">
                  <c:v>133.43902381586</c:v>
                </c:pt>
                <c:pt idx="396">
                  <c:v>133.442327171121</c:v>
                </c:pt>
                <c:pt idx="397">
                  <c:v>133.439710424219</c:v>
                </c:pt>
                <c:pt idx="398">
                  <c:v>133.451523160122</c:v>
                </c:pt>
                <c:pt idx="399">
                  <c:v>133.438768798091</c:v>
                </c:pt>
                <c:pt idx="400">
                  <c:v>133.427638520368</c:v>
                </c:pt>
                <c:pt idx="401">
                  <c:v>133.443189785346</c:v>
                </c:pt>
                <c:pt idx="402">
                  <c:v>133.438342136523</c:v>
                </c:pt>
                <c:pt idx="403">
                  <c:v>133.434324329798</c:v>
                </c:pt>
                <c:pt idx="404">
                  <c:v>133.441915746031</c:v>
                </c:pt>
                <c:pt idx="405">
                  <c:v>133.427999030763</c:v>
                </c:pt>
                <c:pt idx="406">
                  <c:v>133.437656236055</c:v>
                </c:pt>
                <c:pt idx="407">
                  <c:v>133.438685957019</c:v>
                </c:pt>
                <c:pt idx="408">
                  <c:v>133.435954081659</c:v>
                </c:pt>
                <c:pt idx="409">
                  <c:v>133.439862559752</c:v>
                </c:pt>
                <c:pt idx="410">
                  <c:v>133.443110231843</c:v>
                </c:pt>
                <c:pt idx="411">
                  <c:v>133.443351014503</c:v>
                </c:pt>
                <c:pt idx="412">
                  <c:v>133.437511535989</c:v>
                </c:pt>
                <c:pt idx="413">
                  <c:v>133.440140103209</c:v>
                </c:pt>
                <c:pt idx="414">
                  <c:v>133.434547242011</c:v>
                </c:pt>
                <c:pt idx="415">
                  <c:v>133.435983139182</c:v>
                </c:pt>
                <c:pt idx="416">
                  <c:v>133.436010048691</c:v>
                </c:pt>
                <c:pt idx="417">
                  <c:v>133.437256041039</c:v>
                </c:pt>
                <c:pt idx="418">
                  <c:v>133.436929426745</c:v>
                </c:pt>
                <c:pt idx="419">
                  <c:v>133.430798617189</c:v>
                </c:pt>
                <c:pt idx="420">
                  <c:v>133.430609917298</c:v>
                </c:pt>
                <c:pt idx="421">
                  <c:v>133.431337491081</c:v>
                </c:pt>
                <c:pt idx="422">
                  <c:v>133.432939816747</c:v>
                </c:pt>
                <c:pt idx="423">
                  <c:v>133.427560888694</c:v>
                </c:pt>
                <c:pt idx="424">
                  <c:v>133.425404948377</c:v>
                </c:pt>
                <c:pt idx="425">
                  <c:v>133.423064848434</c:v>
                </c:pt>
                <c:pt idx="426">
                  <c:v>133.420410665197</c:v>
                </c:pt>
                <c:pt idx="427">
                  <c:v>133.42679132918</c:v>
                </c:pt>
                <c:pt idx="428">
                  <c:v>133.424638297212</c:v>
                </c:pt>
                <c:pt idx="429">
                  <c:v>133.422206407469</c:v>
                </c:pt>
                <c:pt idx="430">
                  <c:v>133.422282097342</c:v>
                </c:pt>
                <c:pt idx="431">
                  <c:v>133.425287908197</c:v>
                </c:pt>
                <c:pt idx="432">
                  <c:v>133.423652151737</c:v>
                </c:pt>
                <c:pt idx="433">
                  <c:v>133.423132301444</c:v>
                </c:pt>
                <c:pt idx="434">
                  <c:v>133.422612546862</c:v>
                </c:pt>
                <c:pt idx="435">
                  <c:v>133.424585766216</c:v>
                </c:pt>
                <c:pt idx="436">
                  <c:v>133.423807922545</c:v>
                </c:pt>
                <c:pt idx="437">
                  <c:v>133.424319255791</c:v>
                </c:pt>
                <c:pt idx="438">
                  <c:v>133.423499449142</c:v>
                </c:pt>
                <c:pt idx="439">
                  <c:v>133.422746575146</c:v>
                </c:pt>
                <c:pt idx="440">
                  <c:v>133.422454020103</c:v>
                </c:pt>
                <c:pt idx="441">
                  <c:v>133.423511634272</c:v>
                </c:pt>
                <c:pt idx="442">
                  <c:v>133.422590320104</c:v>
                </c:pt>
                <c:pt idx="443">
                  <c:v>133.422025912132</c:v>
                </c:pt>
                <c:pt idx="444">
                  <c:v>133.423079131557</c:v>
                </c:pt>
                <c:pt idx="445">
                  <c:v>133.423046313152</c:v>
                </c:pt>
                <c:pt idx="446">
                  <c:v>133.424080317236</c:v>
                </c:pt>
                <c:pt idx="447">
                  <c:v>133.424030001448</c:v>
                </c:pt>
                <c:pt idx="448">
                  <c:v>133.424169864652</c:v>
                </c:pt>
                <c:pt idx="449">
                  <c:v>133.42521814554</c:v>
                </c:pt>
                <c:pt idx="450">
                  <c:v>133.424604782026</c:v>
                </c:pt>
                <c:pt idx="451">
                  <c:v>133.426530133576</c:v>
                </c:pt>
                <c:pt idx="452">
                  <c:v>133.425772448304</c:v>
                </c:pt>
                <c:pt idx="453">
                  <c:v>133.428089650641</c:v>
                </c:pt>
                <c:pt idx="454">
                  <c:v>133.426511589392</c:v>
                </c:pt>
                <c:pt idx="455">
                  <c:v>133.427202586253</c:v>
                </c:pt>
                <c:pt idx="456">
                  <c:v>133.426051437906</c:v>
                </c:pt>
                <c:pt idx="457">
                  <c:v>133.427451434901</c:v>
                </c:pt>
                <c:pt idx="458">
                  <c:v>133.426338643554</c:v>
                </c:pt>
                <c:pt idx="459">
                  <c:v>133.426958719448</c:v>
                </c:pt>
                <c:pt idx="460">
                  <c:v>133.426693419651</c:v>
                </c:pt>
                <c:pt idx="461">
                  <c:v>133.426139574361</c:v>
                </c:pt>
                <c:pt idx="462">
                  <c:v>133.426537610448</c:v>
                </c:pt>
                <c:pt idx="463">
                  <c:v>133.426443356671</c:v>
                </c:pt>
                <c:pt idx="464">
                  <c:v>133.426437517885</c:v>
                </c:pt>
                <c:pt idx="465">
                  <c:v>133.426274536414</c:v>
                </c:pt>
                <c:pt idx="466">
                  <c:v>133.426776523167</c:v>
                </c:pt>
                <c:pt idx="467">
                  <c:v>133.426304238719</c:v>
                </c:pt>
                <c:pt idx="468">
                  <c:v>133.426755044291</c:v>
                </c:pt>
                <c:pt idx="469">
                  <c:v>133.427004135813</c:v>
                </c:pt>
                <c:pt idx="470">
                  <c:v>133.427087007573</c:v>
                </c:pt>
                <c:pt idx="471">
                  <c:v>133.426637450276</c:v>
                </c:pt>
                <c:pt idx="472">
                  <c:v>133.427419573824</c:v>
                </c:pt>
                <c:pt idx="473">
                  <c:v>133.426863981019</c:v>
                </c:pt>
                <c:pt idx="474">
                  <c:v>133.427046444096</c:v>
                </c:pt>
                <c:pt idx="475">
                  <c:v>133.427186609323</c:v>
                </c:pt>
                <c:pt idx="476">
                  <c:v>133.427760038129</c:v>
                </c:pt>
                <c:pt idx="477">
                  <c:v>133.427820747241</c:v>
                </c:pt>
                <c:pt idx="478">
                  <c:v>133.427853780386</c:v>
                </c:pt>
                <c:pt idx="479">
                  <c:v>133.427885528615</c:v>
                </c:pt>
                <c:pt idx="480">
                  <c:v>133.427682481457</c:v>
                </c:pt>
                <c:pt idx="481">
                  <c:v>133.427521102177</c:v>
                </c:pt>
                <c:pt idx="482">
                  <c:v>133.428221497415</c:v>
                </c:pt>
                <c:pt idx="483">
                  <c:v>133.427626933584</c:v>
                </c:pt>
                <c:pt idx="484">
                  <c:v>133.427299498144</c:v>
                </c:pt>
                <c:pt idx="485">
                  <c:v>133.42775774605</c:v>
                </c:pt>
                <c:pt idx="486">
                  <c:v>133.427238735084</c:v>
                </c:pt>
                <c:pt idx="487">
                  <c:v>133.42737154364</c:v>
                </c:pt>
                <c:pt idx="488">
                  <c:v>133.428162685009</c:v>
                </c:pt>
                <c:pt idx="489">
                  <c:v>133.42785920336</c:v>
                </c:pt>
                <c:pt idx="490">
                  <c:v>133.42775454005</c:v>
                </c:pt>
                <c:pt idx="491">
                  <c:v>133.428080888949</c:v>
                </c:pt>
                <c:pt idx="492">
                  <c:v>133.427877526868</c:v>
                </c:pt>
                <c:pt idx="493">
                  <c:v>133.428186241942</c:v>
                </c:pt>
                <c:pt idx="494">
                  <c:v>133.428234423195</c:v>
                </c:pt>
                <c:pt idx="495">
                  <c:v>133.4278969841</c:v>
                </c:pt>
                <c:pt idx="496">
                  <c:v>133.427997421672</c:v>
                </c:pt>
                <c:pt idx="497">
                  <c:v>133.428327142861</c:v>
                </c:pt>
                <c:pt idx="498">
                  <c:v>133.428102345832</c:v>
                </c:pt>
                <c:pt idx="499">
                  <c:v>133.428408380348</c:v>
                </c:pt>
                <c:pt idx="500">
                  <c:v>133.42796786454</c:v>
                </c:pt>
                <c:pt idx="501">
                  <c:v>133.428038895874</c:v>
                </c:pt>
                <c:pt idx="502">
                  <c:v>133.428001233245</c:v>
                </c:pt>
                <c:pt idx="503">
                  <c:v>133.427980592027</c:v>
                </c:pt>
                <c:pt idx="504">
                  <c:v>133.427965588171</c:v>
                </c:pt>
                <c:pt idx="505">
                  <c:v>133.427613223531</c:v>
                </c:pt>
                <c:pt idx="506">
                  <c:v>133.427784986552</c:v>
                </c:pt>
                <c:pt idx="507">
                  <c:v>133.427629510588</c:v>
                </c:pt>
                <c:pt idx="508">
                  <c:v>133.427543349802</c:v>
                </c:pt>
                <c:pt idx="509">
                  <c:v>133.427772527148</c:v>
                </c:pt>
                <c:pt idx="510">
                  <c:v>133.427684542411</c:v>
                </c:pt>
                <c:pt idx="511">
                  <c:v>133.427651246145</c:v>
                </c:pt>
                <c:pt idx="512">
                  <c:v>133.42759778837</c:v>
                </c:pt>
                <c:pt idx="513">
                  <c:v>133.427727672981</c:v>
                </c:pt>
                <c:pt idx="514">
                  <c:v>133.42788329426</c:v>
                </c:pt>
                <c:pt idx="515">
                  <c:v>133.427671800854</c:v>
                </c:pt>
                <c:pt idx="516">
                  <c:v>133.427732518366</c:v>
                </c:pt>
                <c:pt idx="517">
                  <c:v>133.428050461404</c:v>
                </c:pt>
                <c:pt idx="518">
                  <c:v>133.427805491898</c:v>
                </c:pt>
                <c:pt idx="519">
                  <c:v>133.427425771189</c:v>
                </c:pt>
                <c:pt idx="520">
                  <c:v>133.427703942918</c:v>
                </c:pt>
                <c:pt idx="521">
                  <c:v>133.427744407517</c:v>
                </c:pt>
                <c:pt idx="522">
                  <c:v>133.427865579033</c:v>
                </c:pt>
                <c:pt idx="523">
                  <c:v>133.427877760585</c:v>
                </c:pt>
                <c:pt idx="524">
                  <c:v>133.427693566978</c:v>
                </c:pt>
                <c:pt idx="525">
                  <c:v>133.427881398176</c:v>
                </c:pt>
                <c:pt idx="526">
                  <c:v>133.427854621898</c:v>
                </c:pt>
                <c:pt idx="527">
                  <c:v>133.427856501713</c:v>
                </c:pt>
                <c:pt idx="528">
                  <c:v>133.427760328746</c:v>
                </c:pt>
                <c:pt idx="529">
                  <c:v>133.427762068415</c:v>
                </c:pt>
                <c:pt idx="530">
                  <c:v>133.428011095626</c:v>
                </c:pt>
                <c:pt idx="531">
                  <c:v>133.427763039348</c:v>
                </c:pt>
                <c:pt idx="532">
                  <c:v>133.427675787261</c:v>
                </c:pt>
                <c:pt idx="533">
                  <c:v>133.427790251038</c:v>
                </c:pt>
                <c:pt idx="534">
                  <c:v>133.427824137115</c:v>
                </c:pt>
                <c:pt idx="535">
                  <c:v>133.427811211216</c:v>
                </c:pt>
                <c:pt idx="536">
                  <c:v>133.427691869534</c:v>
                </c:pt>
                <c:pt idx="537">
                  <c:v>133.427664690994</c:v>
                </c:pt>
                <c:pt idx="538">
                  <c:v>133.427638772856</c:v>
                </c:pt>
                <c:pt idx="539">
                  <c:v>133.427658397986</c:v>
                </c:pt>
                <c:pt idx="540">
                  <c:v>133.42764088518</c:v>
                </c:pt>
                <c:pt idx="541">
                  <c:v>133.427621350012</c:v>
                </c:pt>
                <c:pt idx="542">
                  <c:v>133.427640568929</c:v>
                </c:pt>
                <c:pt idx="543">
                  <c:v>133.427660023282</c:v>
                </c:pt>
                <c:pt idx="544">
                  <c:v>133.427627392334</c:v>
                </c:pt>
                <c:pt idx="545">
                  <c:v>133.427646488574</c:v>
                </c:pt>
                <c:pt idx="546">
                  <c:v>133.427623791131</c:v>
                </c:pt>
                <c:pt idx="547">
                  <c:v>133.427598290975</c:v>
                </c:pt>
                <c:pt idx="548">
                  <c:v>133.427696930156</c:v>
                </c:pt>
                <c:pt idx="549">
                  <c:v>133.427663881805</c:v>
                </c:pt>
                <c:pt idx="550">
                  <c:v>133.427737827813</c:v>
                </c:pt>
                <c:pt idx="551">
                  <c:v>133.427746374401</c:v>
                </c:pt>
                <c:pt idx="552">
                  <c:v>133.427750794797</c:v>
                </c:pt>
                <c:pt idx="553">
                  <c:v>133.42777009069</c:v>
                </c:pt>
                <c:pt idx="554">
                  <c:v>133.427762120887</c:v>
                </c:pt>
                <c:pt idx="555">
                  <c:v>133.427728135188</c:v>
                </c:pt>
                <c:pt idx="556">
                  <c:v>133.427807704139</c:v>
                </c:pt>
                <c:pt idx="557">
                  <c:v>133.427734961972</c:v>
                </c:pt>
                <c:pt idx="558">
                  <c:v>133.427786191305</c:v>
                </c:pt>
                <c:pt idx="559">
                  <c:v>133.427750680665</c:v>
                </c:pt>
                <c:pt idx="560">
                  <c:v>133.427745062204</c:v>
                </c:pt>
                <c:pt idx="561">
                  <c:v>133.427712876859</c:v>
                </c:pt>
                <c:pt idx="562">
                  <c:v>133.427815750044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10.1438102401326</c:v>
                </c:pt>
                <c:pt idx="2">
                  <c:v>11.4769484432378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10.2353496451184</c:v>
                </c:pt>
                <c:pt idx="2">
                  <c:v>11.1969434873405</c:v>
                </c:pt>
                <c:pt idx="3">
                  <c:v>0.389144895449423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0.0915394049858089</c:v>
                </c:pt>
                <c:pt idx="2">
                  <c:v>9.86380528423522</c:v>
                </c:pt>
                <c:pt idx="3">
                  <c:v>11.8660933386873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10.1775544661562</c:v>
                </c:pt>
                <c:pt idx="2">
                  <c:v>11.5551232418521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10.2627752984342</c:v>
                </c:pt>
                <c:pt idx="2">
                  <c:v>11.2941957200271</c:v>
                </c:pt>
                <c:pt idx="3">
                  <c:v>0.362600331820437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0.0852208322780053</c:v>
                </c:pt>
                <c:pt idx="2">
                  <c:v>9.91662694433118</c:v>
                </c:pt>
                <c:pt idx="3">
                  <c:v>11.9177235736725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10.1824589668885</c:v>
                </c:pt>
                <c:pt idx="2">
                  <c:v>11.5905009645342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10.2628010270699</c:v>
                </c:pt>
                <c:pt idx="2">
                  <c:v>11.3443967640774</c:v>
                </c:pt>
                <c:pt idx="3">
                  <c:v>0.342064419441218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0.0803420601814007</c:v>
                </c:pt>
                <c:pt idx="2">
                  <c:v>9.93635476643174</c:v>
                </c:pt>
                <c:pt idx="3">
                  <c:v>11.9325653839754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7822662.6971866</v>
      </c>
      <c r="C2">
        <v>0</v>
      </c>
      <c r="D2">
        <v>3091868.32543576</v>
      </c>
      <c r="E2">
        <v>3083004.55404541</v>
      </c>
      <c r="F2">
        <v>834852.556008965</v>
      </c>
      <c r="G2">
        <v>812937.261696468</v>
      </c>
    </row>
    <row r="3" spans="1:7">
      <c r="A3">
        <v>1</v>
      </c>
      <c r="B3">
        <v>40901657.8225423</v>
      </c>
      <c r="C3">
        <v>689035.389951868</v>
      </c>
      <c r="D3">
        <v>20651719.7014908</v>
      </c>
      <c r="E3">
        <v>3083004.55404541</v>
      </c>
      <c r="F3">
        <v>8348525.56008965</v>
      </c>
      <c r="G3">
        <v>8129372.61696466</v>
      </c>
    </row>
    <row r="4" spans="1:7">
      <c r="A4">
        <v>2</v>
      </c>
      <c r="B4">
        <v>40406106.42413</v>
      </c>
      <c r="C4">
        <v>689815.76247878</v>
      </c>
      <c r="D4">
        <v>20522709.4069817</v>
      </c>
      <c r="E4">
        <v>3083004.55404541</v>
      </c>
      <c r="F4">
        <v>8105978.28796122</v>
      </c>
      <c r="G4">
        <v>8004598.41266291</v>
      </c>
    </row>
    <row r="5" spans="1:7">
      <c r="A5">
        <v>3</v>
      </c>
      <c r="B5">
        <v>39913304.2370467</v>
      </c>
      <c r="C5">
        <v>690590.622177847</v>
      </c>
      <c r="D5">
        <v>20397229.9903702</v>
      </c>
      <c r="E5">
        <v>3083004.55404541</v>
      </c>
      <c r="F5">
        <v>7863791.69539102</v>
      </c>
      <c r="G5">
        <v>7878687.37506224</v>
      </c>
    </row>
    <row r="6" spans="1:7">
      <c r="A6">
        <v>4</v>
      </c>
      <c r="B6">
        <v>39420878.8758543</v>
      </c>
      <c r="C6">
        <v>691361.219882908</v>
      </c>
      <c r="D6">
        <v>20272709.2287058</v>
      </c>
      <c r="E6">
        <v>3083004.55404541</v>
      </c>
      <c r="F6">
        <v>7621874.25634303</v>
      </c>
      <c r="G6">
        <v>7751929.61687711</v>
      </c>
    </row>
    <row r="7" spans="1:7">
      <c r="A7">
        <v>5</v>
      </c>
      <c r="B7">
        <v>38927461.5027079</v>
      </c>
      <c r="C7">
        <v>692128.567824901</v>
      </c>
      <c r="D7">
        <v>20147623.209189</v>
      </c>
      <c r="E7">
        <v>3083004.55404541</v>
      </c>
      <c r="F7">
        <v>7380155.07318553</v>
      </c>
      <c r="G7">
        <v>7624550.09846311</v>
      </c>
    </row>
    <row r="8" spans="1:7">
      <c r="A8">
        <v>6</v>
      </c>
      <c r="B8">
        <v>38435964.5994215</v>
      </c>
      <c r="C8">
        <v>692893.540860101</v>
      </c>
      <c r="D8">
        <v>20024758.6273409</v>
      </c>
      <c r="E8">
        <v>3083004.55404541</v>
      </c>
      <c r="F8">
        <v>7138576.667435</v>
      </c>
      <c r="G8">
        <v>7496731.20974007</v>
      </c>
    </row>
    <row r="9" spans="1:7">
      <c r="A9">
        <v>7</v>
      </c>
      <c r="B9">
        <v>37948255.2211256</v>
      </c>
      <c r="C9">
        <v>693656.944026545</v>
      </c>
      <c r="D9">
        <v>19905875.6685095</v>
      </c>
      <c r="E9">
        <v>3083004.55404541</v>
      </c>
      <c r="F9">
        <v>6897090.17618168</v>
      </c>
      <c r="G9">
        <v>7368627.87836245</v>
      </c>
    </row>
    <row r="10" spans="1:7">
      <c r="A10">
        <v>8</v>
      </c>
      <c r="B10">
        <v>37462789.0404773</v>
      </c>
      <c r="C10">
        <v>694419.562535816</v>
      </c>
      <c r="D10">
        <v>19789334.6037476</v>
      </c>
      <c r="E10">
        <v>3083004.55404541</v>
      </c>
      <c r="F10">
        <v>6655651.92159568</v>
      </c>
      <c r="G10">
        <v>7240378.39855283</v>
      </c>
    </row>
    <row r="11" spans="1:7">
      <c r="A11">
        <v>9</v>
      </c>
      <c r="B11">
        <v>36977849.3906185</v>
      </c>
      <c r="C11">
        <v>695182.203862681</v>
      </c>
      <c r="D11">
        <v>19673329.0045437</v>
      </c>
      <c r="E11">
        <v>3083004.55404541</v>
      </c>
      <c r="F11">
        <v>6414220.73851941</v>
      </c>
      <c r="G11">
        <v>7112112.88964733</v>
      </c>
    </row>
    <row r="12" spans="1:7">
      <c r="A12">
        <v>10</v>
      </c>
      <c r="B12">
        <v>36493635.7442115</v>
      </c>
      <c r="C12">
        <v>695945.738633812</v>
      </c>
      <c r="D12">
        <v>19557969.1439394</v>
      </c>
      <c r="E12">
        <v>3083004.55404541</v>
      </c>
      <c r="F12">
        <v>6172755.65173961</v>
      </c>
      <c r="G12">
        <v>6983960.65585326</v>
      </c>
    </row>
    <row r="13" spans="1:7">
      <c r="A13">
        <v>11</v>
      </c>
      <c r="B13">
        <v>35978208.8044615</v>
      </c>
      <c r="C13">
        <v>696366.476462148</v>
      </c>
      <c r="D13">
        <v>19418705.8529116</v>
      </c>
      <c r="E13">
        <v>3083004.55404541</v>
      </c>
      <c r="F13">
        <v>5918929.19320628</v>
      </c>
      <c r="G13">
        <v>6861202.72783608</v>
      </c>
    </row>
    <row r="14" spans="1:7">
      <c r="A14">
        <v>12</v>
      </c>
      <c r="B14">
        <v>35468574.2988027</v>
      </c>
      <c r="C14">
        <v>696777.00724386</v>
      </c>
      <c r="D14">
        <v>19285175.0786121</v>
      </c>
      <c r="E14">
        <v>3083004.55404541</v>
      </c>
      <c r="F14">
        <v>5664417.82846</v>
      </c>
      <c r="G14">
        <v>6739199.83044133</v>
      </c>
    </row>
    <row r="15" spans="1:7">
      <c r="A15">
        <v>13</v>
      </c>
      <c r="B15">
        <v>34968664.1247495</v>
      </c>
      <c r="C15">
        <v>697170.74549351</v>
      </c>
      <c r="D15">
        <v>19161271.4352334</v>
      </c>
      <c r="E15">
        <v>3083004.55404541</v>
      </c>
      <c r="F15">
        <v>5408769.00693956</v>
      </c>
      <c r="G15">
        <v>6618448.38303766</v>
      </c>
    </row>
    <row r="16" spans="1:7">
      <c r="A16">
        <v>14</v>
      </c>
      <c r="B16">
        <v>22843063.6984933</v>
      </c>
      <c r="C16">
        <v>528433.277626831</v>
      </c>
      <c r="D16">
        <v>10992676.7782939</v>
      </c>
      <c r="E16">
        <v>3083004.55404541</v>
      </c>
      <c r="F16">
        <v>4174262.78004482</v>
      </c>
      <c r="G16">
        <v>4064686.30848233</v>
      </c>
    </row>
    <row r="17" spans="1:7">
      <c r="A17">
        <v>15</v>
      </c>
      <c r="B17">
        <v>18676594.3862973</v>
      </c>
      <c r="C17">
        <v>474903.11922343</v>
      </c>
      <c r="D17">
        <v>8226566.61395403</v>
      </c>
      <c r="E17">
        <v>3083004.55404541</v>
      </c>
      <c r="F17">
        <v>3702977.22203463</v>
      </c>
      <c r="G17">
        <v>3189142.87703977</v>
      </c>
    </row>
    <row r="18" spans="1:7">
      <c r="A18">
        <v>16</v>
      </c>
      <c r="B18">
        <v>17502124.3101951</v>
      </c>
      <c r="C18">
        <v>466163.564389552</v>
      </c>
      <c r="D18">
        <v>7547904.20361235</v>
      </c>
      <c r="E18">
        <v>3083004.55404541</v>
      </c>
      <c r="F18">
        <v>3472031.58261114</v>
      </c>
      <c r="G18">
        <v>2933020.40553668</v>
      </c>
    </row>
    <row r="19" spans="1:7">
      <c r="A19">
        <v>17</v>
      </c>
      <c r="B19">
        <v>16636241.5356595</v>
      </c>
      <c r="C19">
        <v>460685.713937829</v>
      </c>
      <c r="D19">
        <v>7057913.16698454</v>
      </c>
      <c r="E19">
        <v>3083004.55404541</v>
      </c>
      <c r="F19">
        <v>3291645.19449837</v>
      </c>
      <c r="G19">
        <v>2742992.90619335</v>
      </c>
    </row>
    <row r="20" spans="1:7">
      <c r="A20">
        <v>18</v>
      </c>
      <c r="B20">
        <v>16580784.9538472</v>
      </c>
      <c r="C20">
        <v>462215.300510434</v>
      </c>
      <c r="D20">
        <v>7059898.48714026</v>
      </c>
      <c r="E20">
        <v>3083004.55404541</v>
      </c>
      <c r="F20">
        <v>3248735.69240679</v>
      </c>
      <c r="G20">
        <v>2726930.91974435</v>
      </c>
    </row>
    <row r="21" spans="1:7">
      <c r="A21">
        <v>19</v>
      </c>
      <c r="B21">
        <v>15927271.9005826</v>
      </c>
      <c r="C21">
        <v>458146.244895673</v>
      </c>
      <c r="D21">
        <v>6685252.42243211</v>
      </c>
      <c r="E21">
        <v>3083004.55404541</v>
      </c>
      <c r="F21">
        <v>3116920.72419977</v>
      </c>
      <c r="G21">
        <v>2583947.95500959</v>
      </c>
    </row>
    <row r="22" spans="1:7">
      <c r="A22">
        <v>20</v>
      </c>
      <c r="B22">
        <v>15868964.7211928</v>
      </c>
      <c r="C22">
        <v>459594.242232908</v>
      </c>
      <c r="D22">
        <v>6684795.88958077</v>
      </c>
      <c r="E22">
        <v>3083004.55404541</v>
      </c>
      <c r="F22">
        <v>3074744.87489359</v>
      </c>
      <c r="G22">
        <v>2566825.16044012</v>
      </c>
    </row>
    <row r="23" spans="1:7">
      <c r="A23">
        <v>21</v>
      </c>
      <c r="B23">
        <v>15351467.7298396</v>
      </c>
      <c r="C23">
        <v>456533.318986706</v>
      </c>
      <c r="D23">
        <v>6387542.32395791</v>
      </c>
      <c r="E23">
        <v>3083004.55404541</v>
      </c>
      <c r="F23">
        <v>2972761.91516086</v>
      </c>
      <c r="G23">
        <v>2451625.61768874</v>
      </c>
    </row>
    <row r="24" spans="1:7">
      <c r="A24">
        <v>22</v>
      </c>
      <c r="B24">
        <v>15291340.6505278</v>
      </c>
      <c r="C24">
        <v>457919.945812275</v>
      </c>
      <c r="D24">
        <v>6385076.680361</v>
      </c>
      <c r="E24">
        <v>3083004.55404541</v>
      </c>
      <c r="F24">
        <v>2931270.49441163</v>
      </c>
      <c r="G24">
        <v>2434068.97589753</v>
      </c>
    </row>
    <row r="25" spans="1:7">
      <c r="A25">
        <v>23</v>
      </c>
      <c r="B25">
        <v>14877213.1507217</v>
      </c>
      <c r="C25">
        <v>455526.376054338</v>
      </c>
      <c r="D25">
        <v>6144597.38728986</v>
      </c>
      <c r="E25">
        <v>3083004.55404541</v>
      </c>
      <c r="F25">
        <v>2851912.89279654</v>
      </c>
      <c r="G25">
        <v>2342171.94053552</v>
      </c>
    </row>
    <row r="26" spans="1:7">
      <c r="A26">
        <v>24</v>
      </c>
      <c r="B26">
        <v>14816021.0756013</v>
      </c>
      <c r="C26">
        <v>456863.664010029</v>
      </c>
      <c r="D26">
        <v>6140506.45699708</v>
      </c>
      <c r="E26">
        <v>3083004.55404541</v>
      </c>
      <c r="F26">
        <v>2811205.98530754</v>
      </c>
      <c r="G26">
        <v>2324440.41524127</v>
      </c>
    </row>
    <row r="27" spans="1:7">
      <c r="A27">
        <v>25</v>
      </c>
      <c r="B27">
        <v>14479451.0872285</v>
      </c>
      <c r="C27">
        <v>454898.614047713</v>
      </c>
      <c r="D27">
        <v>5941607.52169859</v>
      </c>
      <c r="E27">
        <v>3083004.55404541</v>
      </c>
      <c r="F27">
        <v>2749761.34764872</v>
      </c>
      <c r="G27">
        <v>2250179.04978811</v>
      </c>
    </row>
    <row r="28" spans="1:7">
      <c r="A28">
        <v>26</v>
      </c>
      <c r="B28">
        <v>14500358.4656692</v>
      </c>
      <c r="C28">
        <v>454990.805964906</v>
      </c>
      <c r="D28">
        <v>5946694.52702739</v>
      </c>
      <c r="E28">
        <v>3083004.55404541</v>
      </c>
      <c r="F28">
        <v>2760059.15745595</v>
      </c>
      <c r="G28">
        <v>2255609.42117554</v>
      </c>
    </row>
    <row r="29" spans="1:7">
      <c r="A29">
        <v>27</v>
      </c>
      <c r="B29">
        <v>14672799.829653</v>
      </c>
      <c r="C29">
        <v>451303.871573352</v>
      </c>
      <c r="D29">
        <v>5917736.84064354</v>
      </c>
      <c r="E29">
        <v>3083004.55404541</v>
      </c>
      <c r="F29">
        <v>2909465.80939741</v>
      </c>
      <c r="G29">
        <v>2311288.75399324</v>
      </c>
    </row>
    <row r="30" spans="1:7">
      <c r="A30">
        <v>28</v>
      </c>
      <c r="B30">
        <v>14134820.4589258</v>
      </c>
      <c r="C30">
        <v>448738.366439801</v>
      </c>
      <c r="D30">
        <v>5676861.31079739</v>
      </c>
      <c r="E30">
        <v>3083004.55404541</v>
      </c>
      <c r="F30">
        <v>2743836.30549412</v>
      </c>
      <c r="G30">
        <v>2182379.92214912</v>
      </c>
    </row>
    <row r="31" spans="1:7">
      <c r="A31">
        <v>29</v>
      </c>
      <c r="B31">
        <v>13181182.397298</v>
      </c>
      <c r="C31">
        <v>445483.591387343</v>
      </c>
      <c r="D31">
        <v>5139611.71143454</v>
      </c>
      <c r="E31">
        <v>3083004.55404541</v>
      </c>
      <c r="F31">
        <v>2541202.62146685</v>
      </c>
      <c r="G31">
        <v>1971879.91896383</v>
      </c>
    </row>
    <row r="32" spans="1:7">
      <c r="A32">
        <v>30</v>
      </c>
      <c r="B32">
        <v>12616304.3009248</v>
      </c>
      <c r="C32">
        <v>443658.139162932</v>
      </c>
      <c r="D32">
        <v>4800153.29617247</v>
      </c>
      <c r="E32">
        <v>3083004.55404541</v>
      </c>
      <c r="F32">
        <v>2440768.92052371</v>
      </c>
      <c r="G32">
        <v>1848719.39102027</v>
      </c>
    </row>
    <row r="33" spans="1:7">
      <c r="A33">
        <v>31</v>
      </c>
      <c r="B33">
        <v>12154779.3628727</v>
      </c>
      <c r="C33">
        <v>442768.216316955</v>
      </c>
      <c r="D33">
        <v>4528738.9240289</v>
      </c>
      <c r="E33">
        <v>3083004.55404541</v>
      </c>
      <c r="F33">
        <v>2352787.06873919</v>
      </c>
      <c r="G33">
        <v>1747480.59974221</v>
      </c>
    </row>
    <row r="34" spans="1:7">
      <c r="A34">
        <v>32</v>
      </c>
      <c r="B34">
        <v>12016508.7443179</v>
      </c>
      <c r="C34">
        <v>447983.25695716</v>
      </c>
      <c r="D34">
        <v>4513413.58962643</v>
      </c>
      <c r="E34">
        <v>3083004.55404541</v>
      </c>
      <c r="F34">
        <v>2263388.6432539</v>
      </c>
      <c r="G34">
        <v>1708718.70043498</v>
      </c>
    </row>
    <row r="35" spans="1:7">
      <c r="A35">
        <v>33</v>
      </c>
      <c r="B35">
        <v>12057446.7562768</v>
      </c>
      <c r="C35">
        <v>446885.601077058</v>
      </c>
      <c r="D35">
        <v>4514226.56714449</v>
      </c>
      <c r="E35">
        <v>3083004.55404541</v>
      </c>
      <c r="F35">
        <v>2292774.40520843</v>
      </c>
      <c r="G35">
        <v>1720555.62880138</v>
      </c>
    </row>
    <row r="36" spans="1:7">
      <c r="A36">
        <v>34</v>
      </c>
      <c r="B36">
        <v>11661451.4832541</v>
      </c>
      <c r="C36">
        <v>447710.253863798</v>
      </c>
      <c r="D36">
        <v>4306999.21111815</v>
      </c>
      <c r="E36">
        <v>3083004.55404541</v>
      </c>
      <c r="F36">
        <v>2193169.01329454</v>
      </c>
      <c r="G36">
        <v>1630568.45093216</v>
      </c>
    </row>
    <row r="37" spans="1:7">
      <c r="A37">
        <v>35</v>
      </c>
      <c r="B37">
        <v>11530523.7568022</v>
      </c>
      <c r="C37">
        <v>447130.945788156</v>
      </c>
      <c r="D37">
        <v>4198364.666571</v>
      </c>
      <c r="E37">
        <v>3083004.55404541</v>
      </c>
      <c r="F37">
        <v>2194943.41821506</v>
      </c>
      <c r="G37">
        <v>1607080.17218256</v>
      </c>
    </row>
    <row r="38" spans="1:7">
      <c r="A38">
        <v>36</v>
      </c>
      <c r="B38">
        <v>11567432.328097</v>
      </c>
      <c r="C38">
        <v>446113.784783674</v>
      </c>
      <c r="D38">
        <v>4199420.26269061</v>
      </c>
      <c r="E38">
        <v>3083004.55404541</v>
      </c>
      <c r="F38">
        <v>2220998.00644612</v>
      </c>
      <c r="G38">
        <v>1617895.72013117</v>
      </c>
    </row>
    <row r="39" spans="1:7">
      <c r="A39">
        <v>37</v>
      </c>
      <c r="B39">
        <v>11277397.9529687</v>
      </c>
      <c r="C39">
        <v>447504.497350603</v>
      </c>
      <c r="D39">
        <v>4060129.11313233</v>
      </c>
      <c r="E39">
        <v>3083004.55404541</v>
      </c>
      <c r="F39">
        <v>2135664.07508838</v>
      </c>
      <c r="G39">
        <v>1551095.71335199</v>
      </c>
    </row>
    <row r="40" spans="1:7">
      <c r="A40">
        <v>38</v>
      </c>
      <c r="B40">
        <v>11052253.0714234</v>
      </c>
      <c r="C40">
        <v>451878.496455156</v>
      </c>
      <c r="D40">
        <v>3988846.34109623</v>
      </c>
      <c r="E40">
        <v>3083004.55404541</v>
      </c>
      <c r="F40">
        <v>2034997.77244877</v>
      </c>
      <c r="G40">
        <v>1493525.90737785</v>
      </c>
    </row>
    <row r="41" spans="1:7">
      <c r="A41">
        <v>39</v>
      </c>
      <c r="B41">
        <v>11085314.183346</v>
      </c>
      <c r="C41">
        <v>450912.21140709</v>
      </c>
      <c r="D41">
        <v>3989360.11136543</v>
      </c>
      <c r="E41">
        <v>3083004.55404541</v>
      </c>
      <c r="F41">
        <v>2058674.9627668</v>
      </c>
      <c r="G41">
        <v>1503362.34376124</v>
      </c>
    </row>
    <row r="42" spans="1:7">
      <c r="A42">
        <v>40</v>
      </c>
      <c r="B42">
        <v>10878031.9058333</v>
      </c>
      <c r="C42">
        <v>452415.476074242</v>
      </c>
      <c r="D42">
        <v>3891990.25047046</v>
      </c>
      <c r="E42">
        <v>3083004.55404541</v>
      </c>
      <c r="F42">
        <v>1995412.948002</v>
      </c>
      <c r="G42">
        <v>1455208.67724116</v>
      </c>
    </row>
    <row r="43" spans="1:7">
      <c r="A43">
        <v>41</v>
      </c>
      <c r="B43">
        <v>10917056.5443169</v>
      </c>
      <c r="C43">
        <v>451200.091251658</v>
      </c>
      <c r="D43">
        <v>3892007.49381083</v>
      </c>
      <c r="E43">
        <v>3083004.55404541</v>
      </c>
      <c r="F43">
        <v>2023902.79498409</v>
      </c>
      <c r="G43">
        <v>1466941.61022492</v>
      </c>
    </row>
    <row r="44" spans="1:7">
      <c r="A44">
        <v>42</v>
      </c>
      <c r="B44">
        <v>10622937.2319195</v>
      </c>
      <c r="C44">
        <v>456351.81673805</v>
      </c>
      <c r="D44">
        <v>3786903.97011048</v>
      </c>
      <c r="E44">
        <v>3083004.55404541</v>
      </c>
      <c r="F44">
        <v>1903136.2438823</v>
      </c>
      <c r="G44">
        <v>1393540.64714328</v>
      </c>
    </row>
    <row r="45" spans="1:7">
      <c r="A45">
        <v>43</v>
      </c>
      <c r="B45">
        <v>10291995.0373869</v>
      </c>
      <c r="C45">
        <v>460216.866226866</v>
      </c>
      <c r="D45">
        <v>3616815.71735456</v>
      </c>
      <c r="E45">
        <v>3083004.55404541</v>
      </c>
      <c r="F45">
        <v>1814923.45944521</v>
      </c>
      <c r="G45">
        <v>1317034.44031483</v>
      </c>
    </row>
    <row r="46" spans="1:7">
      <c r="A46">
        <v>44</v>
      </c>
      <c r="B46">
        <v>10053609.061213</v>
      </c>
      <c r="C46">
        <v>464717.052808581</v>
      </c>
      <c r="D46">
        <v>3506269.52345638</v>
      </c>
      <c r="E46">
        <v>3083004.55404541</v>
      </c>
      <c r="F46">
        <v>1739017.86844294</v>
      </c>
      <c r="G46">
        <v>1260600.06245972</v>
      </c>
    </row>
    <row r="47" spans="1:7">
      <c r="A47">
        <v>45</v>
      </c>
      <c r="B47">
        <v>9823111.93745482</v>
      </c>
      <c r="C47">
        <v>470221.839760998</v>
      </c>
      <c r="D47">
        <v>3403573.25810057</v>
      </c>
      <c r="E47">
        <v>3083004.55404541</v>
      </c>
      <c r="F47">
        <v>1660967.24152333</v>
      </c>
      <c r="G47">
        <v>1205345.04402451</v>
      </c>
    </row>
    <row r="48" spans="1:7">
      <c r="A48">
        <v>46</v>
      </c>
      <c r="B48">
        <v>9693989.93510616</v>
      </c>
      <c r="C48">
        <v>473563.284474106</v>
      </c>
      <c r="D48">
        <v>3336260.89231131</v>
      </c>
      <c r="E48">
        <v>3083004.55404541</v>
      </c>
      <c r="F48">
        <v>1625209.85271089</v>
      </c>
      <c r="G48">
        <v>1175951.35156444</v>
      </c>
    </row>
    <row r="49" spans="1:7">
      <c r="A49">
        <v>47</v>
      </c>
      <c r="B49">
        <v>9647822.14229219</v>
      </c>
      <c r="C49">
        <v>471872.661713629</v>
      </c>
      <c r="D49">
        <v>3283617.27294004</v>
      </c>
      <c r="E49">
        <v>3083004.55404541</v>
      </c>
      <c r="F49">
        <v>1639827.23233842</v>
      </c>
      <c r="G49">
        <v>1169500.42125469</v>
      </c>
    </row>
    <row r="50" spans="1:7">
      <c r="A50">
        <v>48</v>
      </c>
      <c r="B50">
        <v>9648271.66002464</v>
      </c>
      <c r="C50">
        <v>471102.591409033</v>
      </c>
      <c r="D50">
        <v>3274220.86675821</v>
      </c>
      <c r="E50">
        <v>3083004.55404541</v>
      </c>
      <c r="F50">
        <v>1649021.37828062</v>
      </c>
      <c r="G50">
        <v>1170922.26953137</v>
      </c>
    </row>
    <row r="51" spans="1:7">
      <c r="A51">
        <v>49</v>
      </c>
      <c r="B51">
        <v>9456422.92461723</v>
      </c>
      <c r="C51">
        <v>477788.602579978</v>
      </c>
      <c r="D51">
        <v>3208926.43614772</v>
      </c>
      <c r="E51">
        <v>3083004.55404541</v>
      </c>
      <c r="F51">
        <v>1565033.90035702</v>
      </c>
      <c r="G51">
        <v>1121669.4314871</v>
      </c>
    </row>
    <row r="52" spans="1:7">
      <c r="A52">
        <v>50</v>
      </c>
      <c r="B52">
        <v>9390486.65137117</v>
      </c>
      <c r="C52">
        <v>481591.025153145</v>
      </c>
      <c r="D52">
        <v>3187643.49898868</v>
      </c>
      <c r="E52">
        <v>3083004.55404541</v>
      </c>
      <c r="F52">
        <v>1533477.07320175</v>
      </c>
      <c r="G52">
        <v>1104770.49998219</v>
      </c>
    </row>
    <row r="53" spans="1:7">
      <c r="A53">
        <v>51</v>
      </c>
      <c r="B53">
        <v>9389893.20784082</v>
      </c>
      <c r="C53">
        <v>480902.523460108</v>
      </c>
      <c r="D53">
        <v>3179325.25378438</v>
      </c>
      <c r="E53">
        <v>3083004.55404541</v>
      </c>
      <c r="F53">
        <v>1540817.37954131</v>
      </c>
      <c r="G53">
        <v>1105843.49700961</v>
      </c>
    </row>
    <row r="54" spans="1:7">
      <c r="A54">
        <v>52</v>
      </c>
      <c r="B54">
        <v>9227565.77713921</v>
      </c>
      <c r="C54">
        <v>486477.045551401</v>
      </c>
      <c r="D54">
        <v>3110910.53603722</v>
      </c>
      <c r="E54">
        <v>3083004.55404541</v>
      </c>
      <c r="F54">
        <v>1481639.24100362</v>
      </c>
      <c r="G54">
        <v>1065534.40050156</v>
      </c>
    </row>
    <row r="55" spans="1:7">
      <c r="A55">
        <v>53</v>
      </c>
      <c r="B55">
        <v>9092078.02455514</v>
      </c>
      <c r="C55">
        <v>489122.547600978</v>
      </c>
      <c r="D55">
        <v>3036758.28435964</v>
      </c>
      <c r="E55">
        <v>3083004.55404541</v>
      </c>
      <c r="F55">
        <v>1448470.66880641</v>
      </c>
      <c r="G55">
        <v>1034721.9697427</v>
      </c>
    </row>
    <row r="56" spans="1:7">
      <c r="A56">
        <v>54</v>
      </c>
      <c r="B56">
        <v>9035552.7991468</v>
      </c>
      <c r="C56">
        <v>489764.694695727</v>
      </c>
      <c r="D56">
        <v>2997504.76243559</v>
      </c>
      <c r="E56">
        <v>3083004.55404541</v>
      </c>
      <c r="F56">
        <v>1442169.47697131</v>
      </c>
      <c r="G56">
        <v>1023109.31099876</v>
      </c>
    </row>
    <row r="57" spans="1:7">
      <c r="A57">
        <v>55</v>
      </c>
      <c r="B57">
        <v>9033873.18435837</v>
      </c>
      <c r="C57">
        <v>489182.02572383</v>
      </c>
      <c r="D57">
        <v>2990408.46334399</v>
      </c>
      <c r="E57">
        <v>3083004.55404541</v>
      </c>
      <c r="F57">
        <v>1447551.89641559</v>
      </c>
      <c r="G57">
        <v>1023726.24482956</v>
      </c>
    </row>
    <row r="58" spans="1:7">
      <c r="A58">
        <v>56</v>
      </c>
      <c r="B58">
        <v>8925804.78818986</v>
      </c>
      <c r="C58">
        <v>493589.56165679</v>
      </c>
      <c r="D58">
        <v>2945577.31213383</v>
      </c>
      <c r="E58">
        <v>3083004.55404541</v>
      </c>
      <c r="F58">
        <v>1407059.45185443</v>
      </c>
      <c r="G58">
        <v>996573.908499408</v>
      </c>
    </row>
    <row r="59" spans="1:7">
      <c r="A59">
        <v>57</v>
      </c>
      <c r="B59">
        <v>8807215.86391858</v>
      </c>
      <c r="C59">
        <v>497895.54602296</v>
      </c>
      <c r="D59">
        <v>2886713.78905822</v>
      </c>
      <c r="E59">
        <v>3083004.55404541</v>
      </c>
      <c r="F59">
        <v>1371411.62973575</v>
      </c>
      <c r="G59">
        <v>968190.345056241</v>
      </c>
    </row>
    <row r="60" spans="1:7">
      <c r="A60">
        <v>58</v>
      </c>
      <c r="B60">
        <v>8648831.46987081</v>
      </c>
      <c r="C60">
        <v>505416.737109582</v>
      </c>
      <c r="D60">
        <v>2819339.53161262</v>
      </c>
      <c r="E60">
        <v>3083004.55404541</v>
      </c>
      <c r="F60">
        <v>1312217.66978008</v>
      </c>
      <c r="G60">
        <v>928852.977323125</v>
      </c>
    </row>
    <row r="61" spans="1:7">
      <c r="A61">
        <v>59</v>
      </c>
      <c r="B61">
        <v>8521812.01881213</v>
      </c>
      <c r="C61">
        <v>511374.038924292</v>
      </c>
      <c r="D61">
        <v>2759118.2955956</v>
      </c>
      <c r="E61">
        <v>3083004.55404541</v>
      </c>
      <c r="F61">
        <v>1270454.033328</v>
      </c>
      <c r="G61">
        <v>897861.096918839</v>
      </c>
    </row>
    <row r="62" spans="1:7">
      <c r="A62">
        <v>60</v>
      </c>
      <c r="B62">
        <v>8448117.9448847</v>
      </c>
      <c r="C62">
        <v>515330.849438365</v>
      </c>
      <c r="D62">
        <v>2727120.29050788</v>
      </c>
      <c r="E62">
        <v>3083004.55404541</v>
      </c>
      <c r="F62">
        <v>1243463.84290696</v>
      </c>
      <c r="G62">
        <v>879198.407986082</v>
      </c>
    </row>
    <row r="63" spans="1:7">
      <c r="A63">
        <v>61</v>
      </c>
      <c r="B63">
        <v>8421408.505519</v>
      </c>
      <c r="C63">
        <v>519468.959901215</v>
      </c>
      <c r="D63">
        <v>2730930.88569927</v>
      </c>
      <c r="E63">
        <v>3083004.55404541</v>
      </c>
      <c r="F63">
        <v>1218099.79112028</v>
      </c>
      <c r="G63">
        <v>869904.314752818</v>
      </c>
    </row>
    <row r="64" spans="1:7">
      <c r="A64">
        <v>62</v>
      </c>
      <c r="B64">
        <v>8425681.81327286</v>
      </c>
      <c r="C64">
        <v>520137.750470261</v>
      </c>
      <c r="D64">
        <v>2737374.29213704</v>
      </c>
      <c r="E64">
        <v>3083004.55404541</v>
      </c>
      <c r="F64">
        <v>1214959.79266078</v>
      </c>
      <c r="G64">
        <v>870205.423959376</v>
      </c>
    </row>
    <row r="65" spans="1:7">
      <c r="A65">
        <v>63</v>
      </c>
      <c r="B65">
        <v>8304340.02025901</v>
      </c>
      <c r="C65">
        <v>525476.487143154</v>
      </c>
      <c r="D65">
        <v>2671538.43970247</v>
      </c>
      <c r="E65">
        <v>3083004.55404541</v>
      </c>
      <c r="F65">
        <v>1182521.50191204</v>
      </c>
      <c r="G65">
        <v>841799.037455943</v>
      </c>
    </row>
    <row r="66" spans="1:7">
      <c r="A66">
        <v>64</v>
      </c>
      <c r="B66">
        <v>8244155.29818327</v>
      </c>
      <c r="C66">
        <v>528158.85247636</v>
      </c>
      <c r="D66">
        <v>2633192.50773083</v>
      </c>
      <c r="E66">
        <v>3083004.55404541</v>
      </c>
      <c r="F66">
        <v>1171216.47314045</v>
      </c>
      <c r="G66">
        <v>828582.910790222</v>
      </c>
    </row>
    <row r="67" spans="1:7">
      <c r="A67">
        <v>65</v>
      </c>
      <c r="B67">
        <v>8203691.14929731</v>
      </c>
      <c r="C67">
        <v>529355.686670607</v>
      </c>
      <c r="D67">
        <v>2608317.51481795</v>
      </c>
      <c r="E67">
        <v>3083004.55404541</v>
      </c>
      <c r="F67">
        <v>1163663.42352826</v>
      </c>
      <c r="G67">
        <v>819349.970235082</v>
      </c>
    </row>
    <row r="68" spans="1:7">
      <c r="A68">
        <v>66</v>
      </c>
      <c r="B68">
        <v>8203284.81238882</v>
      </c>
      <c r="C68">
        <v>528781.551921498</v>
      </c>
      <c r="D68">
        <v>2605190.37294097</v>
      </c>
      <c r="E68">
        <v>3083004.55404541</v>
      </c>
      <c r="F68">
        <v>1166481.59822913</v>
      </c>
      <c r="G68">
        <v>819826.735251821</v>
      </c>
    </row>
    <row r="69" spans="1:7">
      <c r="A69">
        <v>67</v>
      </c>
      <c r="B69">
        <v>8094002.91285939</v>
      </c>
      <c r="C69">
        <v>536613.675319675</v>
      </c>
      <c r="D69">
        <v>2558808.57832302</v>
      </c>
      <c r="E69">
        <v>3083004.55404541</v>
      </c>
      <c r="F69">
        <v>1123647.39348981</v>
      </c>
      <c r="G69">
        <v>791928.711681483</v>
      </c>
    </row>
    <row r="70" spans="1:7">
      <c r="A70">
        <v>68</v>
      </c>
      <c r="B70">
        <v>8034000.06699495</v>
      </c>
      <c r="C70">
        <v>540390.867644946</v>
      </c>
      <c r="D70">
        <v>2525278.00540594</v>
      </c>
      <c r="E70">
        <v>3083004.55404541</v>
      </c>
      <c r="F70">
        <v>1107789.28419225</v>
      </c>
      <c r="G70">
        <v>777537.355706402</v>
      </c>
    </row>
    <row r="71" spans="1:7">
      <c r="A71">
        <v>69</v>
      </c>
      <c r="B71">
        <v>7997617.9570624</v>
      </c>
      <c r="C71">
        <v>544316.796145388</v>
      </c>
      <c r="D71">
        <v>2515230.97400061</v>
      </c>
      <c r="E71">
        <v>3083004.55404541</v>
      </c>
      <c r="F71">
        <v>1087910.20627655</v>
      </c>
      <c r="G71">
        <v>767155.426594445</v>
      </c>
    </row>
    <row r="72" spans="1:7">
      <c r="A72">
        <v>70</v>
      </c>
      <c r="B72">
        <v>7999329.12720099</v>
      </c>
      <c r="C72">
        <v>543745.55663989</v>
      </c>
      <c r="D72">
        <v>2512133.77214058</v>
      </c>
      <c r="E72">
        <v>3083004.55404541</v>
      </c>
      <c r="F72">
        <v>1092194.33232476</v>
      </c>
      <c r="G72">
        <v>768250.912050357</v>
      </c>
    </row>
    <row r="73" spans="1:7">
      <c r="A73">
        <v>71</v>
      </c>
      <c r="B73">
        <v>7932363.34962949</v>
      </c>
      <c r="C73">
        <v>548913.699364994</v>
      </c>
      <c r="D73">
        <v>2483333.93734269</v>
      </c>
      <c r="E73">
        <v>3083004.55404541</v>
      </c>
      <c r="F73">
        <v>1065965.33852485</v>
      </c>
      <c r="G73">
        <v>751145.820351553</v>
      </c>
    </row>
    <row r="74" spans="1:7">
      <c r="A74">
        <v>72</v>
      </c>
      <c r="B74">
        <v>7867661.24314278</v>
      </c>
      <c r="C74">
        <v>554569.750326357</v>
      </c>
      <c r="D74">
        <v>2455872.00151298</v>
      </c>
      <c r="E74">
        <v>3083004.55404541</v>
      </c>
      <c r="F74">
        <v>1039760.18357871</v>
      </c>
      <c r="G74">
        <v>734454.753679321</v>
      </c>
    </row>
    <row r="75" spans="1:7">
      <c r="A75">
        <v>73</v>
      </c>
      <c r="B75">
        <v>7776222.08637735</v>
      </c>
      <c r="C75">
        <v>562206.866794772</v>
      </c>
      <c r="D75">
        <v>2411903.24035298</v>
      </c>
      <c r="E75">
        <v>3083004.55404541</v>
      </c>
      <c r="F75">
        <v>1007703.48843382</v>
      </c>
      <c r="G75">
        <v>711403.936750366</v>
      </c>
    </row>
    <row r="76" spans="1:7">
      <c r="A76">
        <v>74</v>
      </c>
      <c r="B76">
        <v>7720692.53364385</v>
      </c>
      <c r="C76">
        <v>567475.85240521</v>
      </c>
      <c r="D76">
        <v>2383517.04475908</v>
      </c>
      <c r="E76">
        <v>3083004.55404541</v>
      </c>
      <c r="F76">
        <v>989173.388033508</v>
      </c>
      <c r="G76">
        <v>697521.694400655</v>
      </c>
    </row>
    <row r="77" spans="1:7">
      <c r="A77">
        <v>75</v>
      </c>
      <c r="B77">
        <v>7669935.77140034</v>
      </c>
      <c r="C77">
        <v>572104.13489623</v>
      </c>
      <c r="D77">
        <v>2358211.7442335</v>
      </c>
      <c r="E77">
        <v>3083004.55404541</v>
      </c>
      <c r="F77">
        <v>971729.875269609</v>
      </c>
      <c r="G77">
        <v>684885.462955603</v>
      </c>
    </row>
    <row r="78" spans="1:7">
      <c r="A78">
        <v>76</v>
      </c>
      <c r="B78">
        <v>7652273.77583151</v>
      </c>
      <c r="C78">
        <v>571395.153520881</v>
      </c>
      <c r="D78">
        <v>2340418.7931464</v>
      </c>
      <c r="E78">
        <v>3083004.55404541</v>
      </c>
      <c r="F78">
        <v>975250.162859853</v>
      </c>
      <c r="G78">
        <v>682205.112258973</v>
      </c>
    </row>
    <row r="79" spans="1:7">
      <c r="A79">
        <v>77</v>
      </c>
      <c r="B79">
        <v>7651370.63916529</v>
      </c>
      <c r="C79">
        <v>572216.123065253</v>
      </c>
      <c r="D79">
        <v>2342284.90008036</v>
      </c>
      <c r="E79">
        <v>3083004.55404541</v>
      </c>
      <c r="F79">
        <v>972354.153188309</v>
      </c>
      <c r="G79">
        <v>681510.908785967</v>
      </c>
    </row>
    <row r="80" spans="1:7">
      <c r="A80">
        <v>78</v>
      </c>
      <c r="B80">
        <v>7582135.19232197</v>
      </c>
      <c r="C80">
        <v>580180.451926106</v>
      </c>
      <c r="D80">
        <v>2313851.95967442</v>
      </c>
      <c r="E80">
        <v>3083004.55404541</v>
      </c>
      <c r="F80">
        <v>942282.59847353</v>
      </c>
      <c r="G80">
        <v>662815.628202506</v>
      </c>
    </row>
    <row r="81" spans="1:7">
      <c r="A81">
        <v>79</v>
      </c>
      <c r="B81">
        <v>7529609.32933503</v>
      </c>
      <c r="C81">
        <v>585111.806030752</v>
      </c>
      <c r="D81">
        <v>2283843.06745525</v>
      </c>
      <c r="E81">
        <v>3083004.55404541</v>
      </c>
      <c r="F81">
        <v>927567.498209553</v>
      </c>
      <c r="G81">
        <v>650082.403594074</v>
      </c>
    </row>
    <row r="82" spans="1:7">
      <c r="A82">
        <v>80</v>
      </c>
      <c r="B82">
        <v>7500579.03571252</v>
      </c>
      <c r="C82">
        <v>589593.151639804</v>
      </c>
      <c r="D82">
        <v>2273516.61235884</v>
      </c>
      <c r="E82">
        <v>3083004.55404541</v>
      </c>
      <c r="F82">
        <v>912495.710389371</v>
      </c>
      <c r="G82">
        <v>641969.007279097</v>
      </c>
    </row>
    <row r="83" spans="1:7">
      <c r="A83">
        <v>81</v>
      </c>
      <c r="B83">
        <v>7437327.44710824</v>
      </c>
      <c r="C83">
        <v>596853.723873977</v>
      </c>
      <c r="D83">
        <v>2242835.11676781</v>
      </c>
      <c r="E83">
        <v>3083004.55404541</v>
      </c>
      <c r="F83">
        <v>889149.837090046</v>
      </c>
      <c r="G83">
        <v>625484.21533101</v>
      </c>
    </row>
    <row r="84" spans="1:7">
      <c r="A84">
        <v>82</v>
      </c>
      <c r="B84">
        <v>7398993.53869286</v>
      </c>
      <c r="C84">
        <v>602292.819993923</v>
      </c>
      <c r="D84">
        <v>2227219.57545874</v>
      </c>
      <c r="E84">
        <v>3083004.55404541</v>
      </c>
      <c r="F84">
        <v>871477.966954326</v>
      </c>
      <c r="G84">
        <v>614998.622240469</v>
      </c>
    </row>
    <row r="85" spans="1:7">
      <c r="A85">
        <v>83</v>
      </c>
      <c r="B85">
        <v>7374712.96870717</v>
      </c>
      <c r="C85">
        <v>604153.789677745</v>
      </c>
      <c r="D85">
        <v>2211366.18245744</v>
      </c>
      <c r="E85">
        <v>3083004.55404541</v>
      </c>
      <c r="F85">
        <v>866695.636314295</v>
      </c>
      <c r="G85">
        <v>609492.80621228</v>
      </c>
    </row>
    <row r="86" spans="1:7">
      <c r="A86">
        <v>84</v>
      </c>
      <c r="B86">
        <v>7376959.15560357</v>
      </c>
      <c r="C86">
        <v>604574.866096226</v>
      </c>
      <c r="D86">
        <v>2214321.09502235</v>
      </c>
      <c r="E86">
        <v>3083004.55404541</v>
      </c>
      <c r="F86">
        <v>865430.969305411</v>
      </c>
      <c r="G86">
        <v>609627.671134179</v>
      </c>
    </row>
    <row r="87" spans="1:7">
      <c r="A87">
        <v>85</v>
      </c>
      <c r="B87">
        <v>7334515.31632107</v>
      </c>
      <c r="C87">
        <v>609705.326468862</v>
      </c>
      <c r="D87">
        <v>2192433.79078319</v>
      </c>
      <c r="E87">
        <v>3083004.55404541</v>
      </c>
      <c r="F87">
        <v>850714.29563023</v>
      </c>
      <c r="G87">
        <v>598657.349393391</v>
      </c>
    </row>
    <row r="88" spans="1:7">
      <c r="A88">
        <v>86</v>
      </c>
      <c r="B88">
        <v>7296574.88684049</v>
      </c>
      <c r="C88">
        <v>614411.615097235</v>
      </c>
      <c r="D88">
        <v>2172022.59765467</v>
      </c>
      <c r="E88">
        <v>3083004.55404541</v>
      </c>
      <c r="F88">
        <v>838248.253225048</v>
      </c>
      <c r="G88">
        <v>588887.866818127</v>
      </c>
    </row>
    <row r="89" spans="1:7">
      <c r="A89">
        <v>87</v>
      </c>
      <c r="B89">
        <v>7241313.50530446</v>
      </c>
      <c r="C89">
        <v>622618.286050405</v>
      </c>
      <c r="D89">
        <v>2144991.01923816</v>
      </c>
      <c r="E89">
        <v>3083004.55404541</v>
      </c>
      <c r="F89">
        <v>816612.916334814</v>
      </c>
      <c r="G89">
        <v>574086.729635685</v>
      </c>
    </row>
    <row r="90" spans="1:7">
      <c r="A90">
        <v>88</v>
      </c>
      <c r="B90">
        <v>7206811.61041761</v>
      </c>
      <c r="C90">
        <v>627914.852059431</v>
      </c>
      <c r="D90">
        <v>2128687.39329461</v>
      </c>
      <c r="E90">
        <v>3083004.55404541</v>
      </c>
      <c r="F90">
        <v>802526.494315227</v>
      </c>
      <c r="G90">
        <v>564678.316702944</v>
      </c>
    </row>
    <row r="91" spans="1:7">
      <c r="A91">
        <v>89</v>
      </c>
      <c r="B91">
        <v>7175389.29374676</v>
      </c>
      <c r="C91">
        <v>633177.533718403</v>
      </c>
      <c r="D91">
        <v>2113543.15148225</v>
      </c>
      <c r="E91">
        <v>3083004.55404541</v>
      </c>
      <c r="F91">
        <v>789706.505838288</v>
      </c>
      <c r="G91">
        <v>555957.548662414</v>
      </c>
    </row>
    <row r="92" spans="1:7">
      <c r="A92">
        <v>90</v>
      </c>
      <c r="B92">
        <v>7164986.5523303</v>
      </c>
      <c r="C92">
        <v>637313.768761545</v>
      </c>
      <c r="D92">
        <v>2114447.85381886</v>
      </c>
      <c r="E92">
        <v>3083004.55404541</v>
      </c>
      <c r="F92">
        <v>778530.891727697</v>
      </c>
      <c r="G92">
        <v>551689.483976788</v>
      </c>
    </row>
    <row r="93" spans="1:7">
      <c r="A93">
        <v>91</v>
      </c>
      <c r="B93">
        <v>7165520.91124622</v>
      </c>
      <c r="C93">
        <v>638010.793994021</v>
      </c>
      <c r="D93">
        <v>2116118.25977164</v>
      </c>
      <c r="E93">
        <v>3083004.55404541</v>
      </c>
      <c r="F93">
        <v>776929.562497168</v>
      </c>
      <c r="G93">
        <v>551457.740937994</v>
      </c>
    </row>
    <row r="94" spans="1:7">
      <c r="A94">
        <v>92</v>
      </c>
      <c r="B94">
        <v>7120565.39647761</v>
      </c>
      <c r="C94">
        <v>643790.002121292</v>
      </c>
      <c r="D94">
        <v>2088676.89736411</v>
      </c>
      <c r="E94">
        <v>3083004.55404541</v>
      </c>
      <c r="F94">
        <v>764738.831311029</v>
      </c>
      <c r="G94">
        <v>540355.111635776</v>
      </c>
    </row>
    <row r="95" spans="1:7">
      <c r="A95">
        <v>93</v>
      </c>
      <c r="B95">
        <v>7085524.09567632</v>
      </c>
      <c r="C95">
        <v>650880.39748697</v>
      </c>
      <c r="D95">
        <v>2073126.54484468</v>
      </c>
      <c r="E95">
        <v>3083004.55404541</v>
      </c>
      <c r="F95">
        <v>748292.946127156</v>
      </c>
      <c r="G95">
        <v>530219.653172108</v>
      </c>
    </row>
    <row r="96" spans="1:7">
      <c r="A96">
        <v>94</v>
      </c>
      <c r="B96">
        <v>7065350.19837519</v>
      </c>
      <c r="C96">
        <v>653457.08960669</v>
      </c>
      <c r="D96">
        <v>2060080.78684032</v>
      </c>
      <c r="E96">
        <v>3083004.55404541</v>
      </c>
      <c r="F96">
        <v>743609.008164948</v>
      </c>
      <c r="G96">
        <v>525198.75971783</v>
      </c>
    </row>
    <row r="97" spans="1:7">
      <c r="A97">
        <v>95</v>
      </c>
      <c r="B97">
        <v>7024146.66767311</v>
      </c>
      <c r="C97">
        <v>661365.614747659</v>
      </c>
      <c r="D97">
        <v>2038531.92674708</v>
      </c>
      <c r="E97">
        <v>3083004.55404541</v>
      </c>
      <c r="F97">
        <v>727383.274578801</v>
      </c>
      <c r="G97">
        <v>513861.297554168</v>
      </c>
    </row>
    <row r="98" spans="1:7">
      <c r="A98">
        <v>96</v>
      </c>
      <c r="B98">
        <v>6996837.89138254</v>
      </c>
      <c r="C98">
        <v>665997.345555489</v>
      </c>
      <c r="D98">
        <v>2022189.41526384</v>
      </c>
      <c r="E98">
        <v>3083004.55404541</v>
      </c>
      <c r="F98">
        <v>718962.442611858</v>
      </c>
      <c r="G98">
        <v>506684.133905947</v>
      </c>
    </row>
    <row r="99" spans="1:7">
      <c r="A99">
        <v>97</v>
      </c>
      <c r="B99">
        <v>6980187.19979413</v>
      </c>
      <c r="C99">
        <v>670610.343784374</v>
      </c>
      <c r="D99">
        <v>2015802.0656577</v>
      </c>
      <c r="E99">
        <v>3083004.55404541</v>
      </c>
      <c r="F99">
        <v>709393.682026658</v>
      </c>
      <c r="G99">
        <v>501376.554279991</v>
      </c>
    </row>
    <row r="100" spans="1:7">
      <c r="A100">
        <v>98</v>
      </c>
      <c r="B100">
        <v>6968219.68727474</v>
      </c>
      <c r="C100">
        <v>672043.128007806</v>
      </c>
      <c r="D100">
        <v>2006578.01506735</v>
      </c>
      <c r="E100">
        <v>3083004.55404541</v>
      </c>
      <c r="F100">
        <v>707830.161076015</v>
      </c>
      <c r="G100">
        <v>498763.82907816</v>
      </c>
    </row>
    <row r="101" spans="1:7">
      <c r="A101">
        <v>99</v>
      </c>
      <c r="B101">
        <v>6967777.84504873</v>
      </c>
      <c r="C101">
        <v>672091.158356951</v>
      </c>
      <c r="D101">
        <v>2006101.10735123</v>
      </c>
      <c r="E101">
        <v>3083004.55404541</v>
      </c>
      <c r="F101">
        <v>707908.091830407</v>
      </c>
      <c r="G101">
        <v>498672.933464744</v>
      </c>
    </row>
    <row r="102" spans="1:7">
      <c r="A102">
        <v>100</v>
      </c>
      <c r="B102">
        <v>6937413.69826075</v>
      </c>
      <c r="C102">
        <v>679021.191218586</v>
      </c>
      <c r="D102">
        <v>1990848.9650797</v>
      </c>
      <c r="E102">
        <v>3083004.55404541</v>
      </c>
      <c r="F102">
        <v>694582.799779111</v>
      </c>
      <c r="G102">
        <v>489956.188137943</v>
      </c>
    </row>
    <row r="103" spans="1:7">
      <c r="A103">
        <v>101</v>
      </c>
      <c r="B103">
        <v>6901587.78980657</v>
      </c>
      <c r="C103">
        <v>686808.519948767</v>
      </c>
      <c r="D103">
        <v>1970973.26367486</v>
      </c>
      <c r="E103">
        <v>3083004.55404541</v>
      </c>
      <c r="F103">
        <v>680859.845661348</v>
      </c>
      <c r="G103">
        <v>479941.606476182</v>
      </c>
    </row>
    <row r="104" spans="1:7">
      <c r="A104">
        <v>102</v>
      </c>
      <c r="B104">
        <v>6886294.79834369</v>
      </c>
      <c r="C104">
        <v>691423.577761984</v>
      </c>
      <c r="D104">
        <v>1963857.35152779</v>
      </c>
      <c r="E104">
        <v>3083004.55404541</v>
      </c>
      <c r="F104">
        <v>672908.150285262</v>
      </c>
      <c r="G104">
        <v>475101.16472325</v>
      </c>
    </row>
    <row r="105" spans="1:7">
      <c r="A105">
        <v>103</v>
      </c>
      <c r="B105">
        <v>6861691.8540122</v>
      </c>
      <c r="C105">
        <v>697082.496401495</v>
      </c>
      <c r="D105">
        <v>1949768.39652582</v>
      </c>
      <c r="E105">
        <v>3083004.55404541</v>
      </c>
      <c r="F105">
        <v>663620.209585133</v>
      </c>
      <c r="G105">
        <v>468216.197454349</v>
      </c>
    </row>
    <row r="106" spans="1:7">
      <c r="A106">
        <v>104</v>
      </c>
      <c r="B106">
        <v>6839808.54385632</v>
      </c>
      <c r="C106">
        <v>702166.630034504</v>
      </c>
      <c r="D106">
        <v>1937079.38492097</v>
      </c>
      <c r="E106">
        <v>3083004.55404541</v>
      </c>
      <c r="F106">
        <v>655407.605561788</v>
      </c>
      <c r="G106">
        <v>462150.369293648</v>
      </c>
    </row>
    <row r="107" spans="1:7">
      <c r="A107">
        <v>105</v>
      </c>
      <c r="B107">
        <v>6823934.65295969</v>
      </c>
      <c r="C107">
        <v>703992.042296081</v>
      </c>
      <c r="D107">
        <v>1924867.69056806</v>
      </c>
      <c r="E107">
        <v>3083004.55404541</v>
      </c>
      <c r="F107">
        <v>653474.138833339</v>
      </c>
      <c r="G107">
        <v>458596.227216806</v>
      </c>
    </row>
    <row r="108" spans="1:7">
      <c r="A108">
        <v>106</v>
      </c>
      <c r="B108">
        <v>6797665.89832136</v>
      </c>
      <c r="C108">
        <v>712282.22124395</v>
      </c>
      <c r="D108">
        <v>1912290.68029833</v>
      </c>
      <c r="E108">
        <v>3083004.55404541</v>
      </c>
      <c r="F108">
        <v>639807.726299033</v>
      </c>
      <c r="G108">
        <v>450280.716434639</v>
      </c>
    </row>
    <row r="109" spans="1:7">
      <c r="A109">
        <v>107</v>
      </c>
      <c r="B109">
        <v>6774082.65361227</v>
      </c>
      <c r="C109">
        <v>717654.960122786</v>
      </c>
      <c r="D109">
        <v>1897152.86476056</v>
      </c>
      <c r="E109">
        <v>3083004.55404541</v>
      </c>
      <c r="F109">
        <v>632370.184006684</v>
      </c>
      <c r="G109">
        <v>443900.090676832</v>
      </c>
    </row>
    <row r="110" spans="1:7">
      <c r="A110">
        <v>108</v>
      </c>
      <c r="B110">
        <v>6760862.6850317</v>
      </c>
      <c r="C110">
        <v>722427.42755154</v>
      </c>
      <c r="D110">
        <v>1891027.87852798</v>
      </c>
      <c r="E110">
        <v>3083004.55404541</v>
      </c>
      <c r="F110">
        <v>624781.076727852</v>
      </c>
      <c r="G110">
        <v>439621.748178919</v>
      </c>
    </row>
    <row r="111" spans="1:7">
      <c r="A111">
        <v>109</v>
      </c>
      <c r="B111">
        <v>6734007.70481174</v>
      </c>
      <c r="C111">
        <v>730040.57407196</v>
      </c>
      <c r="D111">
        <v>1875207.09764388</v>
      </c>
      <c r="E111">
        <v>3083004.55404541</v>
      </c>
      <c r="F111">
        <v>614024.22627788</v>
      </c>
      <c r="G111">
        <v>431731.252772613</v>
      </c>
    </row>
    <row r="112" spans="1:7">
      <c r="A112">
        <v>110</v>
      </c>
      <c r="B112">
        <v>6716401.73543405</v>
      </c>
      <c r="C112">
        <v>736134.939640381</v>
      </c>
      <c r="D112">
        <v>1865940.5701723</v>
      </c>
      <c r="E112">
        <v>3083004.55404541</v>
      </c>
      <c r="F112">
        <v>605145.517811427</v>
      </c>
      <c r="G112">
        <v>426176.153764534</v>
      </c>
    </row>
    <row r="113" spans="1:7">
      <c r="A113">
        <v>111</v>
      </c>
      <c r="B113">
        <v>6705643.78441259</v>
      </c>
      <c r="C113">
        <v>738169.098118035</v>
      </c>
      <c r="D113">
        <v>1857950.62313569</v>
      </c>
      <c r="E113">
        <v>3083004.55404541</v>
      </c>
      <c r="F113">
        <v>602981.242024442</v>
      </c>
      <c r="G113">
        <v>423538.267089021</v>
      </c>
    </row>
    <row r="114" spans="1:7">
      <c r="A114">
        <v>112</v>
      </c>
      <c r="B114">
        <v>6698743.09687834</v>
      </c>
      <c r="C114">
        <v>741525.991581291</v>
      </c>
      <c r="D114">
        <v>1855544.25164942</v>
      </c>
      <c r="E114">
        <v>3083004.55404541</v>
      </c>
      <c r="F114">
        <v>597806.644106114</v>
      </c>
      <c r="G114">
        <v>420861.655496106</v>
      </c>
    </row>
    <row r="115" spans="1:7">
      <c r="A115">
        <v>113</v>
      </c>
      <c r="B115">
        <v>6699023.3324372</v>
      </c>
      <c r="C115">
        <v>741476.182575117</v>
      </c>
      <c r="D115">
        <v>1855434.11973968</v>
      </c>
      <c r="E115">
        <v>3083004.55404541</v>
      </c>
      <c r="F115">
        <v>598144.298292313</v>
      </c>
      <c r="G115">
        <v>420964.177784683</v>
      </c>
    </row>
    <row r="116" spans="1:7">
      <c r="A116">
        <v>114</v>
      </c>
      <c r="B116">
        <v>6679771.4621141</v>
      </c>
      <c r="C116">
        <v>747111.272834011</v>
      </c>
      <c r="D116">
        <v>1843408.22313497</v>
      </c>
      <c r="E116">
        <v>3083004.55404541</v>
      </c>
      <c r="F116">
        <v>590912.525556188</v>
      </c>
      <c r="G116">
        <v>415334.886543527</v>
      </c>
    </row>
    <row r="117" spans="1:7">
      <c r="A117">
        <v>115</v>
      </c>
      <c r="B117">
        <v>6656236.76732012</v>
      </c>
      <c r="C117">
        <v>755253.630880258</v>
      </c>
      <c r="D117">
        <v>1829331.35660967</v>
      </c>
      <c r="E117">
        <v>3083004.55404541</v>
      </c>
      <c r="F117">
        <v>580576.664712557</v>
      </c>
      <c r="G117">
        <v>408070.561072222</v>
      </c>
    </row>
    <row r="118" spans="1:7">
      <c r="A118">
        <v>116</v>
      </c>
      <c r="B118">
        <v>6648674.23374948</v>
      </c>
      <c r="C118">
        <v>755170.409744058</v>
      </c>
      <c r="D118">
        <v>1821035.73619452</v>
      </c>
      <c r="E118">
        <v>3083004.55404541</v>
      </c>
      <c r="F118">
        <v>582474.893709827</v>
      </c>
      <c r="G118">
        <v>406988.640055675</v>
      </c>
    </row>
    <row r="119" spans="1:7">
      <c r="A119">
        <v>117</v>
      </c>
      <c r="B119">
        <v>6637227.4511973</v>
      </c>
      <c r="C119">
        <v>758050.934725615</v>
      </c>
      <c r="D119">
        <v>1813180.70427219</v>
      </c>
      <c r="E119">
        <v>3083004.55404541</v>
      </c>
      <c r="F119">
        <v>579070.810837795</v>
      </c>
      <c r="G119">
        <v>403920.447316302</v>
      </c>
    </row>
    <row r="120" spans="1:7">
      <c r="A120">
        <v>118</v>
      </c>
      <c r="B120">
        <v>6619851.55954807</v>
      </c>
      <c r="C120">
        <v>764348.411330694</v>
      </c>
      <c r="D120">
        <v>1802647.69463691</v>
      </c>
      <c r="E120">
        <v>3083004.55404541</v>
      </c>
      <c r="F120">
        <v>571368.540169864</v>
      </c>
      <c r="G120">
        <v>398482.359365191</v>
      </c>
    </row>
    <row r="121" spans="1:7">
      <c r="A121">
        <v>119</v>
      </c>
      <c r="B121">
        <v>6604331.86722755</v>
      </c>
      <c r="C121">
        <v>770295.665531382</v>
      </c>
      <c r="D121">
        <v>1793207.50670963</v>
      </c>
      <c r="E121">
        <v>3083004.55404541</v>
      </c>
      <c r="F121">
        <v>564324.854275082</v>
      </c>
      <c r="G121">
        <v>393499.286666052</v>
      </c>
    </row>
    <row r="122" spans="1:7">
      <c r="A122">
        <v>120</v>
      </c>
      <c r="B122">
        <v>6586258.99496326</v>
      </c>
      <c r="C122">
        <v>777577.174317057</v>
      </c>
      <c r="D122">
        <v>1782214.08087149</v>
      </c>
      <c r="E122">
        <v>3083004.55404541</v>
      </c>
      <c r="F122">
        <v>555804.865225732</v>
      </c>
      <c r="G122">
        <v>387658.320503577</v>
      </c>
    </row>
    <row r="123" spans="1:7">
      <c r="A123">
        <v>121</v>
      </c>
      <c r="B123">
        <v>6570293.05911621</v>
      </c>
      <c r="C123">
        <v>785051.21691755</v>
      </c>
      <c r="D123">
        <v>1773023.16212176</v>
      </c>
      <c r="E123">
        <v>3083004.55404541</v>
      </c>
      <c r="F123">
        <v>547086.448980988</v>
      </c>
      <c r="G123">
        <v>382127.6770505</v>
      </c>
    </row>
    <row r="124" spans="1:7">
      <c r="A124">
        <v>122</v>
      </c>
      <c r="B124">
        <v>6561100.00838569</v>
      </c>
      <c r="C124">
        <v>787740.496575035</v>
      </c>
      <c r="D124">
        <v>1766197.29455788</v>
      </c>
      <c r="E124">
        <v>3083004.55404541</v>
      </c>
      <c r="F124">
        <v>544628.686051752</v>
      </c>
      <c r="G124">
        <v>379528.977155625</v>
      </c>
    </row>
    <row r="125" spans="1:7">
      <c r="A125">
        <v>123</v>
      </c>
      <c r="B125">
        <v>6543085.26076911</v>
      </c>
      <c r="C125">
        <v>795622.782105623</v>
      </c>
      <c r="D125">
        <v>1754624.86661193</v>
      </c>
      <c r="E125">
        <v>3083004.55404541</v>
      </c>
      <c r="F125">
        <v>536214.619271825</v>
      </c>
      <c r="G125">
        <v>373618.438734332</v>
      </c>
    </row>
    <row r="126" spans="1:7">
      <c r="A126">
        <v>124</v>
      </c>
      <c r="B126">
        <v>6530776.01843152</v>
      </c>
      <c r="C126">
        <v>800255.243454646</v>
      </c>
      <c r="D126">
        <v>1745913.15213283</v>
      </c>
      <c r="E126">
        <v>3083004.55404541</v>
      </c>
      <c r="F126">
        <v>531755.390135119</v>
      </c>
      <c r="G126">
        <v>369847.67866352</v>
      </c>
    </row>
    <row r="127" spans="1:7">
      <c r="A127">
        <v>125</v>
      </c>
      <c r="B127">
        <v>6523648.38370966</v>
      </c>
      <c r="C127">
        <v>804860.856033518</v>
      </c>
      <c r="D127">
        <v>1742169.47126744</v>
      </c>
      <c r="E127">
        <v>3083004.55404541</v>
      </c>
      <c r="F127">
        <v>526652.45370837</v>
      </c>
      <c r="G127">
        <v>366961.048654925</v>
      </c>
    </row>
    <row r="128" spans="1:7">
      <c r="A128">
        <v>126</v>
      </c>
      <c r="B128">
        <v>6518751.53050818</v>
      </c>
      <c r="C128">
        <v>805807.880019253</v>
      </c>
      <c r="D128">
        <v>1737902.28513766</v>
      </c>
      <c r="E128">
        <v>3083004.55404541</v>
      </c>
      <c r="F128">
        <v>526167.65046052</v>
      </c>
      <c r="G128">
        <v>365869.160845349</v>
      </c>
    </row>
    <row r="129" spans="1:7">
      <c r="A129">
        <v>127</v>
      </c>
      <c r="B129">
        <v>6519114.5440845</v>
      </c>
      <c r="C129">
        <v>805774.909480828</v>
      </c>
      <c r="D129">
        <v>1738195.80363631</v>
      </c>
      <c r="E129">
        <v>3083004.55404541</v>
      </c>
      <c r="F129">
        <v>526185.40877753</v>
      </c>
      <c r="G129">
        <v>365953.868144425</v>
      </c>
    </row>
    <row r="130" spans="1:7">
      <c r="A130">
        <v>128</v>
      </c>
      <c r="B130">
        <v>6506411.42962199</v>
      </c>
      <c r="C130">
        <v>812219.473995207</v>
      </c>
      <c r="D130">
        <v>1730049.50168135</v>
      </c>
      <c r="E130">
        <v>3083004.55404541</v>
      </c>
      <c r="F130">
        <v>519594.324452886</v>
      </c>
      <c r="G130">
        <v>361543.575447137</v>
      </c>
    </row>
    <row r="131" spans="1:7">
      <c r="A131">
        <v>129</v>
      </c>
      <c r="B131">
        <v>6490502.9501389</v>
      </c>
      <c r="C131">
        <v>819783.636346056</v>
      </c>
      <c r="D131">
        <v>1719097.455564</v>
      </c>
      <c r="E131">
        <v>3083004.55404541</v>
      </c>
      <c r="F131">
        <v>512393.19753214</v>
      </c>
      <c r="G131">
        <v>356224.106651297</v>
      </c>
    </row>
    <row r="132" spans="1:7">
      <c r="A132">
        <v>130</v>
      </c>
      <c r="B132">
        <v>6484827.37814075</v>
      </c>
      <c r="C132">
        <v>823830.43404804</v>
      </c>
      <c r="D132">
        <v>1715756.04404854</v>
      </c>
      <c r="E132">
        <v>3083004.55404541</v>
      </c>
      <c r="F132">
        <v>508342.035556267</v>
      </c>
      <c r="G132">
        <v>353894.310442507</v>
      </c>
    </row>
    <row r="133" spans="1:7">
      <c r="A133">
        <v>131</v>
      </c>
      <c r="B133">
        <v>6480205.58920106</v>
      </c>
      <c r="C133">
        <v>829342.473564307</v>
      </c>
      <c r="D133">
        <v>1714749.9435506</v>
      </c>
      <c r="E133">
        <v>3083004.55404541</v>
      </c>
      <c r="F133">
        <v>501987.70449073</v>
      </c>
      <c r="G133">
        <v>351120.913550019</v>
      </c>
    </row>
    <row r="134" spans="1:7">
      <c r="A134">
        <v>132</v>
      </c>
      <c r="B134">
        <v>6480059.12581181</v>
      </c>
      <c r="C134">
        <v>829955.207691879</v>
      </c>
      <c r="D134">
        <v>1714988.25459077</v>
      </c>
      <c r="E134">
        <v>3083004.55404541</v>
      </c>
      <c r="F134">
        <v>501249.661018766</v>
      </c>
      <c r="G134">
        <v>350861.448464992</v>
      </c>
    </row>
    <row r="135" spans="1:7">
      <c r="A135">
        <v>133</v>
      </c>
      <c r="B135">
        <v>6467295.02401868</v>
      </c>
      <c r="C135">
        <v>837173.163914265</v>
      </c>
      <c r="D135">
        <v>1706272.87984105</v>
      </c>
      <c r="E135">
        <v>3083004.55404541</v>
      </c>
      <c r="F135">
        <v>494589.813249554</v>
      </c>
      <c r="G135">
        <v>346254.612968404</v>
      </c>
    </row>
    <row r="136" spans="1:7">
      <c r="A136">
        <v>134</v>
      </c>
      <c r="B136">
        <v>6456793.44167998</v>
      </c>
      <c r="C136">
        <v>842937.284984513</v>
      </c>
      <c r="D136">
        <v>1698715.80660752</v>
      </c>
      <c r="E136">
        <v>3083004.55404541</v>
      </c>
      <c r="F136">
        <v>489534.183289074</v>
      </c>
      <c r="G136">
        <v>342601.612753465</v>
      </c>
    </row>
    <row r="137" spans="1:7">
      <c r="A137">
        <v>135</v>
      </c>
      <c r="B137">
        <v>6444718.0652714</v>
      </c>
      <c r="C137">
        <v>849709.760194446</v>
      </c>
      <c r="D137">
        <v>1689816.95092772</v>
      </c>
      <c r="E137">
        <v>3083004.55404541</v>
      </c>
      <c r="F137">
        <v>483842.691949154</v>
      </c>
      <c r="G137">
        <v>338344.108154673</v>
      </c>
    </row>
    <row r="138" spans="1:7">
      <c r="A138">
        <v>136</v>
      </c>
      <c r="B138">
        <v>6433893.09156533</v>
      </c>
      <c r="C138">
        <v>855151.636051912</v>
      </c>
      <c r="D138">
        <v>1681278.42360778</v>
      </c>
      <c r="E138">
        <v>3083004.55404541</v>
      </c>
      <c r="F138">
        <v>479671.513530185</v>
      </c>
      <c r="G138">
        <v>334786.964330055</v>
      </c>
    </row>
    <row r="139" spans="1:7">
      <c r="A139">
        <v>137</v>
      </c>
      <c r="B139">
        <v>6427935.95557283</v>
      </c>
      <c r="C139">
        <v>860051.052213075</v>
      </c>
      <c r="D139">
        <v>1677457.16213249</v>
      </c>
      <c r="E139">
        <v>3083004.55404541</v>
      </c>
      <c r="F139">
        <v>475194.514630574</v>
      </c>
      <c r="G139">
        <v>332228.672551285</v>
      </c>
    </row>
    <row r="140" spans="1:7">
      <c r="A140">
        <v>138</v>
      </c>
      <c r="B140">
        <v>6415804.91738471</v>
      </c>
      <c r="C140">
        <v>867679.796005626</v>
      </c>
      <c r="D140">
        <v>1668278.53620678</v>
      </c>
      <c r="E140">
        <v>3083004.55404541</v>
      </c>
      <c r="F140">
        <v>469097.927882431</v>
      </c>
      <c r="G140">
        <v>327744.103244467</v>
      </c>
    </row>
    <row r="141" spans="1:7">
      <c r="A141">
        <v>139</v>
      </c>
      <c r="B141">
        <v>6407470.86511423</v>
      </c>
      <c r="C141">
        <v>874151.617753672</v>
      </c>
      <c r="D141">
        <v>1662334.30742663</v>
      </c>
      <c r="E141">
        <v>3083004.55404541</v>
      </c>
      <c r="F141">
        <v>463675.203106277</v>
      </c>
      <c r="G141">
        <v>324305.182782246</v>
      </c>
    </row>
    <row r="142" spans="1:7">
      <c r="A142">
        <v>140</v>
      </c>
      <c r="B142">
        <v>6402527.15166449</v>
      </c>
      <c r="C142">
        <v>876096.394374591</v>
      </c>
      <c r="D142">
        <v>1657908.97799179</v>
      </c>
      <c r="E142">
        <v>3083004.55404541</v>
      </c>
      <c r="F142">
        <v>462603.658365407</v>
      </c>
      <c r="G142">
        <v>322913.566887295</v>
      </c>
    </row>
    <row r="143" spans="1:7">
      <c r="A143">
        <v>141</v>
      </c>
      <c r="B143">
        <v>6397961.49101066</v>
      </c>
      <c r="C143">
        <v>880327.380450477</v>
      </c>
      <c r="D143">
        <v>1654827.67378326</v>
      </c>
      <c r="E143">
        <v>3083004.55404541</v>
      </c>
      <c r="F143">
        <v>459040.423802981</v>
      </c>
      <c r="G143">
        <v>320761.458928528</v>
      </c>
    </row>
    <row r="144" spans="1:7">
      <c r="A144">
        <v>142</v>
      </c>
      <c r="B144">
        <v>6390589.66301768</v>
      </c>
      <c r="C144">
        <v>885146.048488633</v>
      </c>
      <c r="D144">
        <v>1648871.12072474</v>
      </c>
      <c r="E144">
        <v>3083004.55404541</v>
      </c>
      <c r="F144">
        <v>455540.593995008</v>
      </c>
      <c r="G144">
        <v>318027.345763893</v>
      </c>
    </row>
    <row r="145" spans="1:7">
      <c r="A145">
        <v>143</v>
      </c>
      <c r="B145">
        <v>6379972.21821769</v>
      </c>
      <c r="C145">
        <v>893379.76474556</v>
      </c>
      <c r="D145">
        <v>1640518.7772563</v>
      </c>
      <c r="E145">
        <v>3083004.55404541</v>
      </c>
      <c r="F145">
        <v>449347.208223292</v>
      </c>
      <c r="G145">
        <v>313721.91394713</v>
      </c>
    </row>
    <row r="146" spans="1:7">
      <c r="A146">
        <v>144</v>
      </c>
      <c r="B146">
        <v>6374200.64338413</v>
      </c>
      <c r="C146">
        <v>898564.066478711</v>
      </c>
      <c r="D146">
        <v>1635817.09648701</v>
      </c>
      <c r="E146">
        <v>3083004.55404541</v>
      </c>
      <c r="F146">
        <v>445624.101452963</v>
      </c>
      <c r="G146">
        <v>311190.824920039</v>
      </c>
    </row>
    <row r="147" spans="1:7">
      <c r="A147">
        <v>145</v>
      </c>
      <c r="B147">
        <v>6370211.29499547</v>
      </c>
      <c r="C147">
        <v>900531.147846668</v>
      </c>
      <c r="D147">
        <v>1632229.08690478</v>
      </c>
      <c r="E147">
        <v>3083004.55404541</v>
      </c>
      <c r="F147">
        <v>444510.308311801</v>
      </c>
      <c r="G147">
        <v>309936.197886815</v>
      </c>
    </row>
    <row r="148" spans="1:7">
      <c r="A148">
        <v>146</v>
      </c>
      <c r="B148">
        <v>6366533.18192292</v>
      </c>
      <c r="C148">
        <v>899944.77027501</v>
      </c>
      <c r="D148">
        <v>1628007.09441711</v>
      </c>
      <c r="E148">
        <v>3083004.55404541</v>
      </c>
      <c r="F148">
        <v>445976.566180964</v>
      </c>
      <c r="G148">
        <v>309600.197004431</v>
      </c>
    </row>
    <row r="149" spans="1:7">
      <c r="A149">
        <v>147</v>
      </c>
      <c r="B149">
        <v>6366403.10662936</v>
      </c>
      <c r="C149">
        <v>899652.774246832</v>
      </c>
      <c r="D149">
        <v>1627718.58421512</v>
      </c>
      <c r="E149">
        <v>3083004.55404541</v>
      </c>
      <c r="F149">
        <v>446322.907402335</v>
      </c>
      <c r="G149">
        <v>309704.286719665</v>
      </c>
    </row>
    <row r="150" spans="1:7">
      <c r="A150">
        <v>148</v>
      </c>
      <c r="B150">
        <v>6357469.94191385</v>
      </c>
      <c r="C150">
        <v>906078.354016639</v>
      </c>
      <c r="D150">
        <v>1620167.24562182</v>
      </c>
      <c r="E150">
        <v>3083004.55404541</v>
      </c>
      <c r="F150">
        <v>441935.122861492</v>
      </c>
      <c r="G150">
        <v>306284.6653685</v>
      </c>
    </row>
    <row r="151" spans="1:7">
      <c r="A151">
        <v>149</v>
      </c>
      <c r="B151">
        <v>6349284.21981861</v>
      </c>
      <c r="C151">
        <v>913028.509884359</v>
      </c>
      <c r="D151">
        <v>1613276.32999791</v>
      </c>
      <c r="E151">
        <v>3083004.55404541</v>
      </c>
      <c r="F151">
        <v>437117.761722067</v>
      </c>
      <c r="G151">
        <v>302857.064168867</v>
      </c>
    </row>
    <row r="152" spans="1:7">
      <c r="A152">
        <v>150</v>
      </c>
      <c r="B152">
        <v>6342046.81595891</v>
      </c>
      <c r="C152">
        <v>920396.797133353</v>
      </c>
      <c r="D152">
        <v>1607324.55568255</v>
      </c>
      <c r="E152">
        <v>3083004.55404541</v>
      </c>
      <c r="F152">
        <v>431866.947355808</v>
      </c>
      <c r="G152">
        <v>299453.961741792</v>
      </c>
    </row>
    <row r="153" spans="1:7">
      <c r="A153">
        <v>151</v>
      </c>
      <c r="B153">
        <v>6337922.62601345</v>
      </c>
      <c r="C153">
        <v>922702.743774281</v>
      </c>
      <c r="D153">
        <v>1603407.30970312</v>
      </c>
      <c r="E153">
        <v>3083004.55404541</v>
      </c>
      <c r="F153">
        <v>430728.319726621</v>
      </c>
      <c r="G153">
        <v>298079.698764023</v>
      </c>
    </row>
    <row r="154" spans="1:7">
      <c r="A154">
        <v>152</v>
      </c>
      <c r="B154">
        <v>6329674.25000538</v>
      </c>
      <c r="C154">
        <v>930348.106718966</v>
      </c>
      <c r="D154">
        <v>1596073.89758011</v>
      </c>
      <c r="E154">
        <v>3083004.55404541</v>
      </c>
      <c r="F154">
        <v>425749.283704307</v>
      </c>
      <c r="G154">
        <v>294498.407956598</v>
      </c>
    </row>
    <row r="155" spans="1:7">
      <c r="A155">
        <v>153</v>
      </c>
      <c r="B155">
        <v>6323671.39495774</v>
      </c>
      <c r="C155">
        <v>934993.475444565</v>
      </c>
      <c r="D155">
        <v>1590436.74897479</v>
      </c>
      <c r="E155">
        <v>3083004.55404541</v>
      </c>
      <c r="F155">
        <v>423072.938205655</v>
      </c>
      <c r="G155">
        <v>292163.678287324</v>
      </c>
    </row>
    <row r="156" spans="1:7">
      <c r="A156">
        <v>154</v>
      </c>
      <c r="B156">
        <v>6320345.27800499</v>
      </c>
      <c r="C156">
        <v>939768.583252314</v>
      </c>
      <c r="D156">
        <v>1587630.83467162</v>
      </c>
      <c r="E156">
        <v>3083004.55404541</v>
      </c>
      <c r="F156">
        <v>419736.499093018</v>
      </c>
      <c r="G156">
        <v>290204.806942634</v>
      </c>
    </row>
    <row r="157" spans="1:7">
      <c r="A157">
        <v>155</v>
      </c>
      <c r="B157">
        <v>6317068.86079444</v>
      </c>
      <c r="C157">
        <v>941790.158303465</v>
      </c>
      <c r="D157">
        <v>1584373.52035441</v>
      </c>
      <c r="E157">
        <v>3083004.55404541</v>
      </c>
      <c r="F157">
        <v>418759.311300402</v>
      </c>
      <c r="G157">
        <v>289141.316790756</v>
      </c>
    </row>
    <row r="158" spans="1:7">
      <c r="A158">
        <v>156</v>
      </c>
      <c r="B158">
        <v>6312182.65754145</v>
      </c>
      <c r="C158">
        <v>947145.110366812</v>
      </c>
      <c r="D158">
        <v>1579822.55353396</v>
      </c>
      <c r="E158">
        <v>3083004.55404541</v>
      </c>
      <c r="F158">
        <v>415390.711227691</v>
      </c>
      <c r="G158">
        <v>286819.728367579</v>
      </c>
    </row>
    <row r="159" spans="1:7">
      <c r="A159">
        <v>157</v>
      </c>
      <c r="B159">
        <v>6304975.38408606</v>
      </c>
      <c r="C159">
        <v>954174.266187497</v>
      </c>
      <c r="D159">
        <v>1572828.14361321</v>
      </c>
      <c r="E159">
        <v>3083004.55404541</v>
      </c>
      <c r="F159">
        <v>411312.807664316</v>
      </c>
      <c r="G159">
        <v>283655.612575639</v>
      </c>
    </row>
    <row r="160" spans="1:7">
      <c r="A160">
        <v>158</v>
      </c>
      <c r="B160">
        <v>6300775.66004167</v>
      </c>
      <c r="C160">
        <v>958828.781541049</v>
      </c>
      <c r="D160">
        <v>1568436.91699114</v>
      </c>
      <c r="E160">
        <v>3083004.55404541</v>
      </c>
      <c r="F160">
        <v>408781.247590496</v>
      </c>
      <c r="G160">
        <v>281724.15987358</v>
      </c>
    </row>
    <row r="161" spans="1:7">
      <c r="A161">
        <v>159</v>
      </c>
      <c r="B161">
        <v>6296677.00204555</v>
      </c>
      <c r="C161">
        <v>962523.793139892</v>
      </c>
      <c r="D161">
        <v>1564437.88220822</v>
      </c>
      <c r="E161">
        <v>3083004.55404541</v>
      </c>
      <c r="F161">
        <v>406688.701336529</v>
      </c>
      <c r="G161">
        <v>280022.071315501</v>
      </c>
    </row>
    <row r="162" spans="1:7">
      <c r="A162">
        <v>160</v>
      </c>
      <c r="B162">
        <v>6294026.16828989</v>
      </c>
      <c r="C162">
        <v>966724.157041902</v>
      </c>
      <c r="D162">
        <v>1561862.71949879</v>
      </c>
      <c r="E162">
        <v>3083004.55404541</v>
      </c>
      <c r="F162">
        <v>404024.103736126</v>
      </c>
      <c r="G162">
        <v>278410.633967667</v>
      </c>
    </row>
    <row r="163" spans="1:7">
      <c r="A163">
        <v>161</v>
      </c>
      <c r="B163">
        <v>6292040.81650803</v>
      </c>
      <c r="C163">
        <v>972900.193994744</v>
      </c>
      <c r="D163">
        <v>1560208.86792631</v>
      </c>
      <c r="E163">
        <v>3083004.55404541</v>
      </c>
      <c r="F163">
        <v>399637.635108238</v>
      </c>
      <c r="G163">
        <v>276289.565433328</v>
      </c>
    </row>
    <row r="164" spans="1:7">
      <c r="A164">
        <v>162</v>
      </c>
      <c r="B164">
        <v>6291977.03170802</v>
      </c>
      <c r="C164">
        <v>973636.739304138</v>
      </c>
      <c r="D164">
        <v>1560198.99163558</v>
      </c>
      <c r="E164">
        <v>3083004.55404541</v>
      </c>
      <c r="F164">
        <v>399077.0882203</v>
      </c>
      <c r="G164">
        <v>276059.658502594</v>
      </c>
    </row>
    <row r="165" spans="1:7">
      <c r="A165">
        <v>163</v>
      </c>
      <c r="B165">
        <v>6286020.86699221</v>
      </c>
      <c r="C165">
        <v>980846.360597367</v>
      </c>
      <c r="D165">
        <v>1554025.81542825</v>
      </c>
      <c r="E165">
        <v>3083004.55404541</v>
      </c>
      <c r="F165">
        <v>395052.430860085</v>
      </c>
      <c r="G165">
        <v>273091.706061107</v>
      </c>
    </row>
    <row r="166" spans="1:7">
      <c r="A166">
        <v>164</v>
      </c>
      <c r="B166">
        <v>6281325.25010379</v>
      </c>
      <c r="C166">
        <v>985086.987869505</v>
      </c>
      <c r="D166">
        <v>1548844.83419503</v>
      </c>
      <c r="E166">
        <v>3083004.55404541</v>
      </c>
      <c r="F166">
        <v>393174.678384104</v>
      </c>
      <c r="G166">
        <v>271214.195609745</v>
      </c>
    </row>
    <row r="167" spans="1:7">
      <c r="A167">
        <v>165</v>
      </c>
      <c r="B167">
        <v>6278924.96457161</v>
      </c>
      <c r="C167">
        <v>989489.955748291</v>
      </c>
      <c r="D167">
        <v>1546279.16017355</v>
      </c>
      <c r="E167">
        <v>3083004.55404541</v>
      </c>
      <c r="F167">
        <v>390508.684252122</v>
      </c>
      <c r="G167">
        <v>269642.610352241</v>
      </c>
    </row>
    <row r="168" spans="1:7">
      <c r="A168">
        <v>166</v>
      </c>
      <c r="B168">
        <v>6273505.20201872</v>
      </c>
      <c r="C168">
        <v>996118.336022042</v>
      </c>
      <c r="D168">
        <v>1540207.92077328</v>
      </c>
      <c r="E168">
        <v>3083004.55404541</v>
      </c>
      <c r="F168">
        <v>387190.763470589</v>
      </c>
      <c r="G168">
        <v>266983.627707404</v>
      </c>
    </row>
    <row r="169" spans="1:7">
      <c r="A169">
        <v>167</v>
      </c>
      <c r="B169">
        <v>6269569.82082573</v>
      </c>
      <c r="C169">
        <v>1002398.38416378</v>
      </c>
      <c r="D169">
        <v>1535720.21209894</v>
      </c>
      <c r="E169">
        <v>3083004.55404541</v>
      </c>
      <c r="F169">
        <v>383776.500088948</v>
      </c>
      <c r="G169">
        <v>264670.170428667</v>
      </c>
    </row>
    <row r="170" spans="1:7">
      <c r="A170">
        <v>168</v>
      </c>
      <c r="B170">
        <v>6267243.49545934</v>
      </c>
      <c r="C170">
        <v>1003791.44084012</v>
      </c>
      <c r="D170">
        <v>1533001.25352841</v>
      </c>
      <c r="E170">
        <v>3083004.55404541</v>
      </c>
      <c r="F170">
        <v>383475.642439845</v>
      </c>
      <c r="G170">
        <v>263970.604605553</v>
      </c>
    </row>
    <row r="171" spans="1:7">
      <c r="A171">
        <v>169</v>
      </c>
      <c r="B171">
        <v>6265242.10124751</v>
      </c>
      <c r="C171">
        <v>1007873.98378978</v>
      </c>
      <c r="D171">
        <v>1530655.25184704</v>
      </c>
      <c r="E171">
        <v>3083004.55404541</v>
      </c>
      <c r="F171">
        <v>381192.131858492</v>
      </c>
      <c r="G171">
        <v>262516.179706789</v>
      </c>
    </row>
    <row r="172" spans="1:7">
      <c r="A172">
        <v>170</v>
      </c>
      <c r="B172">
        <v>6262110.63576438</v>
      </c>
      <c r="C172">
        <v>1011755.50578969</v>
      </c>
      <c r="D172">
        <v>1526926.50360788</v>
      </c>
      <c r="E172">
        <v>3083004.55404541</v>
      </c>
      <c r="F172">
        <v>379434.369590956</v>
      </c>
      <c r="G172">
        <v>260989.702730453</v>
      </c>
    </row>
    <row r="173" spans="1:7">
      <c r="A173">
        <v>171</v>
      </c>
      <c r="B173">
        <v>6257432.14787418</v>
      </c>
      <c r="C173">
        <v>1019186.76332208</v>
      </c>
      <c r="D173">
        <v>1521191.81836372</v>
      </c>
      <c r="E173">
        <v>3083004.55404541</v>
      </c>
      <c r="F173">
        <v>375763.329090627</v>
      </c>
      <c r="G173">
        <v>258285.683052339</v>
      </c>
    </row>
    <row r="174" spans="1:7">
      <c r="A174">
        <v>172</v>
      </c>
      <c r="B174">
        <v>6254988.09792092</v>
      </c>
      <c r="C174">
        <v>1024144.40610893</v>
      </c>
      <c r="D174">
        <v>1517800.2485464</v>
      </c>
      <c r="E174">
        <v>3083004.55404541</v>
      </c>
      <c r="F174">
        <v>373413.888003944</v>
      </c>
      <c r="G174">
        <v>256625.001216247</v>
      </c>
    </row>
    <row r="175" spans="1:7">
      <c r="A175">
        <v>173</v>
      </c>
      <c r="B175">
        <v>6252180.47394564</v>
      </c>
      <c r="C175">
        <v>1028680.52634488</v>
      </c>
      <c r="D175">
        <v>1514355.84428343</v>
      </c>
      <c r="E175">
        <v>3083004.55404541</v>
      </c>
      <c r="F175">
        <v>371182.199159266</v>
      </c>
      <c r="G175">
        <v>254957.350112666</v>
      </c>
    </row>
    <row r="176" spans="1:7">
      <c r="A176">
        <v>174</v>
      </c>
      <c r="B176">
        <v>6249460.76773044</v>
      </c>
      <c r="C176">
        <v>1034029.8110319</v>
      </c>
      <c r="D176">
        <v>1510735.55140999</v>
      </c>
      <c r="E176">
        <v>3083004.55404541</v>
      </c>
      <c r="F176">
        <v>368570.484776598</v>
      </c>
      <c r="G176">
        <v>253120.366466541</v>
      </c>
    </row>
    <row r="177" spans="1:7">
      <c r="A177">
        <v>175</v>
      </c>
      <c r="B177">
        <v>6247645.88699194</v>
      </c>
      <c r="C177">
        <v>1035778.03292921</v>
      </c>
      <c r="D177">
        <v>1508429.70684123</v>
      </c>
      <c r="E177">
        <v>3083004.55404541</v>
      </c>
      <c r="F177">
        <v>368037.63922164</v>
      </c>
      <c r="G177">
        <v>252395.953954449</v>
      </c>
    </row>
    <row r="178" spans="1:7">
      <c r="A178">
        <v>176</v>
      </c>
      <c r="B178">
        <v>6246004.95137403</v>
      </c>
      <c r="C178">
        <v>1034058.62842738</v>
      </c>
      <c r="D178">
        <v>1506553.53300814</v>
      </c>
      <c r="E178">
        <v>3083004.55404541</v>
      </c>
      <c r="F178">
        <v>369719.74153297</v>
      </c>
      <c r="G178">
        <v>252668.494360131</v>
      </c>
    </row>
    <row r="179" spans="1:7">
      <c r="A179">
        <v>177</v>
      </c>
      <c r="B179">
        <v>6245855.72258567</v>
      </c>
      <c r="C179">
        <v>1033029.43840839</v>
      </c>
      <c r="D179">
        <v>1506390.05549508</v>
      </c>
      <c r="E179">
        <v>3083004.55404541</v>
      </c>
      <c r="F179">
        <v>370484.760997733</v>
      </c>
      <c r="G179">
        <v>252946.913639062</v>
      </c>
    </row>
    <row r="180" spans="1:7">
      <c r="A180">
        <v>178</v>
      </c>
      <c r="B180">
        <v>6242084.32222653</v>
      </c>
      <c r="C180">
        <v>1039554.58519128</v>
      </c>
      <c r="D180">
        <v>1501345.83022344</v>
      </c>
      <c r="E180">
        <v>3083004.55404541</v>
      </c>
      <c r="F180">
        <v>367505.510866527</v>
      </c>
      <c r="G180">
        <v>250673.841899872</v>
      </c>
    </row>
    <row r="181" spans="1:7">
      <c r="A181">
        <v>179</v>
      </c>
      <c r="B181">
        <v>6239318.64910684</v>
      </c>
      <c r="C181">
        <v>1046089.93958836</v>
      </c>
      <c r="D181">
        <v>1497201.83996536</v>
      </c>
      <c r="E181">
        <v>3083004.55404541</v>
      </c>
      <c r="F181">
        <v>364436.454259016</v>
      </c>
      <c r="G181">
        <v>248585.861248699</v>
      </c>
    </row>
    <row r="182" spans="1:7">
      <c r="A182">
        <v>180</v>
      </c>
      <c r="B182">
        <v>6236113.62537746</v>
      </c>
      <c r="C182">
        <v>1051406.10499849</v>
      </c>
      <c r="D182">
        <v>1492748.49849306</v>
      </c>
      <c r="E182">
        <v>3083004.55404541</v>
      </c>
      <c r="F182">
        <v>362230.690995893</v>
      </c>
      <c r="G182">
        <v>246723.776844616</v>
      </c>
    </row>
    <row r="183" spans="1:7">
      <c r="A183">
        <v>181</v>
      </c>
      <c r="B183">
        <v>6233473.40508327</v>
      </c>
      <c r="C183">
        <v>1055503.44483781</v>
      </c>
      <c r="D183">
        <v>1488995.90350346</v>
      </c>
      <c r="E183">
        <v>3083004.55404541</v>
      </c>
      <c r="F183">
        <v>360692.794509336</v>
      </c>
      <c r="G183">
        <v>245276.708187254</v>
      </c>
    </row>
    <row r="184" spans="1:7">
      <c r="A184">
        <v>182</v>
      </c>
      <c r="B184">
        <v>6232128.44133689</v>
      </c>
      <c r="C184">
        <v>1060356.93813874</v>
      </c>
      <c r="D184">
        <v>1486698.04117461</v>
      </c>
      <c r="E184">
        <v>3083004.55404541</v>
      </c>
      <c r="F184">
        <v>358268.506016948</v>
      </c>
      <c r="G184">
        <v>243800.401961179</v>
      </c>
    </row>
    <row r="185" spans="1:7">
      <c r="A185">
        <v>183</v>
      </c>
      <c r="B185">
        <v>6230795.78674555</v>
      </c>
      <c r="C185">
        <v>1061630.9303736</v>
      </c>
      <c r="D185">
        <v>1484848.70183605</v>
      </c>
      <c r="E185">
        <v>3083004.55404541</v>
      </c>
      <c r="F185">
        <v>357991.774646306</v>
      </c>
      <c r="G185">
        <v>243319.825844187</v>
      </c>
    </row>
    <row r="186" spans="1:7">
      <c r="A186">
        <v>184</v>
      </c>
      <c r="B186">
        <v>6228960.54998545</v>
      </c>
      <c r="C186">
        <v>1066277.60889167</v>
      </c>
      <c r="D186">
        <v>1481871.56308532</v>
      </c>
      <c r="E186">
        <v>3083004.55404541</v>
      </c>
      <c r="F186">
        <v>355936.49747314</v>
      </c>
      <c r="G186">
        <v>241870.32648991</v>
      </c>
    </row>
    <row r="187" spans="1:7">
      <c r="A187">
        <v>185</v>
      </c>
      <c r="B187">
        <v>6226009.30206046</v>
      </c>
      <c r="C187">
        <v>1072307.49161925</v>
      </c>
      <c r="D187">
        <v>1477192.30159685</v>
      </c>
      <c r="E187">
        <v>3083004.55404541</v>
      </c>
      <c r="F187">
        <v>353587.935032487</v>
      </c>
      <c r="G187">
        <v>239917.019766472</v>
      </c>
    </row>
    <row r="188" spans="1:7">
      <c r="A188">
        <v>186</v>
      </c>
      <c r="B188">
        <v>6224440.81279102</v>
      </c>
      <c r="C188">
        <v>1077175.57329529</v>
      </c>
      <c r="D188">
        <v>1474134.62811117</v>
      </c>
      <c r="E188">
        <v>3083004.55404541</v>
      </c>
      <c r="F188">
        <v>351635.289300315</v>
      </c>
      <c r="G188">
        <v>238490.768038839</v>
      </c>
    </row>
    <row r="189" spans="1:7">
      <c r="A189">
        <v>187</v>
      </c>
      <c r="B189">
        <v>6222912.24472265</v>
      </c>
      <c r="C189">
        <v>1079614.61786781</v>
      </c>
      <c r="D189">
        <v>1471857.25659675</v>
      </c>
      <c r="E189">
        <v>3083004.55404541</v>
      </c>
      <c r="F189">
        <v>350785.294103433</v>
      </c>
      <c r="G189">
        <v>237650.522109248</v>
      </c>
    </row>
    <row r="190" spans="1:7">
      <c r="A190">
        <v>188</v>
      </c>
      <c r="B190">
        <v>6221118.06834444</v>
      </c>
      <c r="C190">
        <v>1083687.43567206</v>
      </c>
      <c r="D190">
        <v>1468783.87006537</v>
      </c>
      <c r="E190">
        <v>3083004.55404541</v>
      </c>
      <c r="F190">
        <v>349245.095860439</v>
      </c>
      <c r="G190">
        <v>236397.112701172</v>
      </c>
    </row>
    <row r="191" spans="1:7">
      <c r="A191">
        <v>189</v>
      </c>
      <c r="B191">
        <v>6219475.76545362</v>
      </c>
      <c r="C191">
        <v>1086820.15985822</v>
      </c>
      <c r="D191">
        <v>1466048.97693967</v>
      </c>
      <c r="E191">
        <v>3083004.55404541</v>
      </c>
      <c r="F191">
        <v>348201.081132501</v>
      </c>
      <c r="G191">
        <v>235400.993477827</v>
      </c>
    </row>
    <row r="192" spans="1:7">
      <c r="A192">
        <v>190</v>
      </c>
      <c r="B192">
        <v>6218557.74972421</v>
      </c>
      <c r="C192">
        <v>1090748.21274582</v>
      </c>
      <c r="D192">
        <v>1464098.54476387</v>
      </c>
      <c r="E192">
        <v>3083004.55404541</v>
      </c>
      <c r="F192">
        <v>346425.191723901</v>
      </c>
      <c r="G192">
        <v>234281.246445209</v>
      </c>
    </row>
    <row r="193" spans="1:7">
      <c r="A193">
        <v>191</v>
      </c>
      <c r="B193">
        <v>6218042.85934696</v>
      </c>
      <c r="C193">
        <v>1097450.93093562</v>
      </c>
      <c r="D193">
        <v>1462147.62206829</v>
      </c>
      <c r="E193">
        <v>3083004.55404541</v>
      </c>
      <c r="F193">
        <v>342969.391209693</v>
      </c>
      <c r="G193">
        <v>232470.361087948</v>
      </c>
    </row>
    <row r="194" spans="1:7">
      <c r="A194">
        <v>192</v>
      </c>
      <c r="B194">
        <v>6218010.26870133</v>
      </c>
      <c r="C194">
        <v>1096125.07988751</v>
      </c>
      <c r="D194">
        <v>1462240.8468587</v>
      </c>
      <c r="E194">
        <v>3083004.55404541</v>
      </c>
      <c r="F194">
        <v>343806.673644591</v>
      </c>
      <c r="G194">
        <v>232833.114265123</v>
      </c>
    </row>
    <row r="195" spans="1:7">
      <c r="A195">
        <v>193</v>
      </c>
      <c r="B195">
        <v>6215791.05119364</v>
      </c>
      <c r="C195">
        <v>1100065.7772757</v>
      </c>
      <c r="D195">
        <v>1458483.81436303</v>
      </c>
      <c r="E195">
        <v>3083004.55404541</v>
      </c>
      <c r="F195">
        <v>342685.13389562</v>
      </c>
      <c r="G195">
        <v>231551.771613888</v>
      </c>
    </row>
    <row r="196" spans="1:7">
      <c r="A196">
        <v>194</v>
      </c>
      <c r="B196">
        <v>6213888.57606832</v>
      </c>
      <c r="C196">
        <v>1105225.00939814</v>
      </c>
      <c r="D196">
        <v>1454723.4941261</v>
      </c>
      <c r="E196">
        <v>3083004.55404541</v>
      </c>
      <c r="F196">
        <v>340894.212379907</v>
      </c>
      <c r="G196">
        <v>230041.30611877</v>
      </c>
    </row>
    <row r="197" spans="1:7">
      <c r="A197">
        <v>195</v>
      </c>
      <c r="B197">
        <v>6212378.32884722</v>
      </c>
      <c r="C197">
        <v>1110179.10387522</v>
      </c>
      <c r="D197">
        <v>1451507.78441372</v>
      </c>
      <c r="E197">
        <v>3083004.55404541</v>
      </c>
      <c r="F197">
        <v>339053.056634935</v>
      </c>
      <c r="G197">
        <v>228633.829877947</v>
      </c>
    </row>
    <row r="198" spans="1:7">
      <c r="A198">
        <v>196</v>
      </c>
      <c r="B198">
        <v>6211495.26879217</v>
      </c>
      <c r="C198">
        <v>1109937.70842702</v>
      </c>
      <c r="D198">
        <v>1450272.67137984</v>
      </c>
      <c r="E198">
        <v>3083004.55404541</v>
      </c>
      <c r="F198">
        <v>339657.765079144</v>
      </c>
      <c r="G198">
        <v>228622.569860754</v>
      </c>
    </row>
    <row r="199" spans="1:7">
      <c r="A199">
        <v>197</v>
      </c>
      <c r="B199">
        <v>6210823.64474711</v>
      </c>
      <c r="C199">
        <v>1113257.40186721</v>
      </c>
      <c r="D199">
        <v>1448571.40960955</v>
      </c>
      <c r="E199">
        <v>3083004.55404541</v>
      </c>
      <c r="F199">
        <v>338302.124546767</v>
      </c>
      <c r="G199">
        <v>227688.154678183</v>
      </c>
    </row>
    <row r="200" spans="1:7">
      <c r="A200">
        <v>198</v>
      </c>
      <c r="B200">
        <v>6210744.90889138</v>
      </c>
      <c r="C200">
        <v>1112774.49080563</v>
      </c>
      <c r="D200">
        <v>1448590.84193519</v>
      </c>
      <c r="E200">
        <v>3083004.55404541</v>
      </c>
      <c r="F200">
        <v>338580.185687462</v>
      </c>
      <c r="G200">
        <v>227794.836417684</v>
      </c>
    </row>
    <row r="201" spans="1:7">
      <c r="A201">
        <v>199</v>
      </c>
      <c r="B201">
        <v>6208913.20193361</v>
      </c>
      <c r="C201">
        <v>1117736.30959316</v>
      </c>
      <c r="D201">
        <v>1444735.01407359</v>
      </c>
      <c r="E201">
        <v>3083004.55404541</v>
      </c>
      <c r="F201">
        <v>337069.792036435</v>
      </c>
      <c r="G201">
        <v>226367.532185016</v>
      </c>
    </row>
    <row r="202" spans="1:7">
      <c r="A202">
        <v>200</v>
      </c>
      <c r="B202">
        <v>6208287.28653323</v>
      </c>
      <c r="C202">
        <v>1121784.91999149</v>
      </c>
      <c r="D202">
        <v>1442591.95151965</v>
      </c>
      <c r="E202">
        <v>3083004.55404541</v>
      </c>
      <c r="F202">
        <v>335559.7918825</v>
      </c>
      <c r="G202">
        <v>225346.069094184</v>
      </c>
    </row>
    <row r="203" spans="1:7">
      <c r="A203">
        <v>201</v>
      </c>
      <c r="B203">
        <v>6207249.83053098</v>
      </c>
      <c r="C203">
        <v>1123396.13191417</v>
      </c>
      <c r="D203">
        <v>1440716.47629867</v>
      </c>
      <c r="E203">
        <v>3083004.55404541</v>
      </c>
      <c r="F203">
        <v>335301.853414381</v>
      </c>
      <c r="G203">
        <v>224830.814858359</v>
      </c>
    </row>
    <row r="204" spans="1:7">
      <c r="A204">
        <v>202</v>
      </c>
      <c r="B204">
        <v>6206227.1068248</v>
      </c>
      <c r="C204">
        <v>1127303.66687988</v>
      </c>
      <c r="D204">
        <v>1438182.65251035</v>
      </c>
      <c r="E204">
        <v>3083004.55404541</v>
      </c>
      <c r="F204">
        <v>333972.903083083</v>
      </c>
      <c r="G204">
        <v>223763.330306092</v>
      </c>
    </row>
    <row r="205" spans="1:7">
      <c r="A205">
        <v>203</v>
      </c>
      <c r="B205">
        <v>6205107.59106134</v>
      </c>
      <c r="C205">
        <v>1130829.23129264</v>
      </c>
      <c r="D205">
        <v>1435575.23074986</v>
      </c>
      <c r="E205">
        <v>3083004.55404541</v>
      </c>
      <c r="F205">
        <v>332931.495668088</v>
      </c>
      <c r="G205">
        <v>222767.079305335</v>
      </c>
    </row>
    <row r="206" spans="1:7">
      <c r="A206">
        <v>204</v>
      </c>
      <c r="B206">
        <v>6204156.11162047</v>
      </c>
      <c r="C206">
        <v>1134780.87393681</v>
      </c>
      <c r="D206">
        <v>1433068.67260352</v>
      </c>
      <c r="E206">
        <v>3083004.55404541</v>
      </c>
      <c r="F206">
        <v>331609.410788631</v>
      </c>
      <c r="G206">
        <v>221692.600246111</v>
      </c>
    </row>
    <row r="207" spans="1:7">
      <c r="A207">
        <v>205</v>
      </c>
      <c r="B207">
        <v>6203562.29630667</v>
      </c>
      <c r="C207">
        <v>1134829.80906984</v>
      </c>
      <c r="D207">
        <v>1432093.17075828</v>
      </c>
      <c r="E207">
        <v>3083004.55404541</v>
      </c>
      <c r="F207">
        <v>332002.581358757</v>
      </c>
      <c r="G207">
        <v>221632.18107438</v>
      </c>
    </row>
    <row r="208" spans="1:7">
      <c r="A208">
        <v>206</v>
      </c>
      <c r="B208">
        <v>6203510.05642206</v>
      </c>
      <c r="C208">
        <v>1133095.21856607</v>
      </c>
      <c r="D208">
        <v>1432333.62401018</v>
      </c>
      <c r="E208">
        <v>3083004.55404541</v>
      </c>
      <c r="F208">
        <v>332989.894555843</v>
      </c>
      <c r="G208">
        <v>222086.765244563</v>
      </c>
    </row>
    <row r="209" spans="1:7">
      <c r="A209">
        <v>207</v>
      </c>
      <c r="B209">
        <v>6203016.05492856</v>
      </c>
      <c r="C209">
        <v>1128882.34766425</v>
      </c>
      <c r="D209">
        <v>1432617.28548788</v>
      </c>
      <c r="E209">
        <v>3083004.55404541</v>
      </c>
      <c r="F209">
        <v>335393.67244684</v>
      </c>
      <c r="G209">
        <v>223118.195284186</v>
      </c>
    </row>
    <row r="210" spans="1:7">
      <c r="A210">
        <v>208</v>
      </c>
      <c r="B210">
        <v>6203012.77309017</v>
      </c>
      <c r="C210">
        <v>1129866.42495897</v>
      </c>
      <c r="D210">
        <v>1432313.88841805</v>
      </c>
      <c r="E210">
        <v>3083004.55404541</v>
      </c>
      <c r="F210">
        <v>334942.005988994</v>
      </c>
      <c r="G210">
        <v>222885.899678747</v>
      </c>
    </row>
    <row r="211" spans="1:7">
      <c r="A211">
        <v>209</v>
      </c>
      <c r="B211">
        <v>6201609.34577514</v>
      </c>
      <c r="C211">
        <v>1133890.59240393</v>
      </c>
      <c r="D211">
        <v>1428953.86368884</v>
      </c>
      <c r="E211">
        <v>3083004.55404541</v>
      </c>
      <c r="F211">
        <v>333976.324655396</v>
      </c>
      <c r="G211">
        <v>221784.010981571</v>
      </c>
    </row>
    <row r="212" spans="1:7">
      <c r="A212">
        <v>210</v>
      </c>
      <c r="B212">
        <v>6200818.91610762</v>
      </c>
      <c r="C212">
        <v>1135642.89530638</v>
      </c>
      <c r="D212">
        <v>1426873.30936513</v>
      </c>
      <c r="E212">
        <v>3083004.55404541</v>
      </c>
      <c r="F212">
        <v>333971.486889294</v>
      </c>
      <c r="G212">
        <v>221326.670501408</v>
      </c>
    </row>
    <row r="213" spans="1:7">
      <c r="A213">
        <v>211</v>
      </c>
      <c r="B213">
        <v>6200289.64597369</v>
      </c>
      <c r="C213">
        <v>1139901.07934737</v>
      </c>
      <c r="D213">
        <v>1424809.50786586</v>
      </c>
      <c r="E213">
        <v>3083004.55404541</v>
      </c>
      <c r="F213">
        <v>332349.369865308</v>
      </c>
      <c r="G213">
        <v>220225.134849745</v>
      </c>
    </row>
    <row r="214" spans="1:7">
      <c r="A214">
        <v>212</v>
      </c>
      <c r="B214">
        <v>6199804.92653851</v>
      </c>
      <c r="C214">
        <v>1139673.77320922</v>
      </c>
      <c r="D214">
        <v>1423998.55697543</v>
      </c>
      <c r="E214">
        <v>3083004.55404541</v>
      </c>
      <c r="F214">
        <v>332848.799848371</v>
      </c>
      <c r="G214">
        <v>220279.242460073</v>
      </c>
    </row>
    <row r="215" spans="1:7">
      <c r="A215">
        <v>213</v>
      </c>
      <c r="B215">
        <v>6198766.00244891</v>
      </c>
      <c r="C215">
        <v>1143520.71410989</v>
      </c>
      <c r="D215">
        <v>1421044.22565904</v>
      </c>
      <c r="E215">
        <v>3083004.55404541</v>
      </c>
      <c r="F215">
        <v>331914.59998173</v>
      </c>
      <c r="G215">
        <v>219281.908652839</v>
      </c>
    </row>
    <row r="216" spans="1:7">
      <c r="A216">
        <v>214</v>
      </c>
      <c r="B216">
        <v>6198563.40818607</v>
      </c>
      <c r="C216">
        <v>1144745.58491992</v>
      </c>
      <c r="D216">
        <v>1419692.12395196</v>
      </c>
      <c r="E216">
        <v>3083004.55404541</v>
      </c>
      <c r="F216">
        <v>332070.881019496</v>
      </c>
      <c r="G216">
        <v>219050.264249276</v>
      </c>
    </row>
    <row r="217" spans="1:7">
      <c r="A217">
        <v>215</v>
      </c>
      <c r="B217">
        <v>6198602.84873125</v>
      </c>
      <c r="C217">
        <v>1143325.41995122</v>
      </c>
      <c r="D217">
        <v>1420148.29686823</v>
      </c>
      <c r="E217">
        <v>3083004.55404541</v>
      </c>
      <c r="F217">
        <v>332731.742008933</v>
      </c>
      <c r="G217">
        <v>219392.835857462</v>
      </c>
    </row>
    <row r="218" spans="1:7">
      <c r="A218">
        <v>216</v>
      </c>
      <c r="B218">
        <v>6197777.49142486</v>
      </c>
      <c r="C218">
        <v>1147451.56239855</v>
      </c>
      <c r="D218">
        <v>1417561.32200687</v>
      </c>
      <c r="E218">
        <v>3083004.55404541</v>
      </c>
      <c r="F218">
        <v>331428.666988158</v>
      </c>
      <c r="G218">
        <v>218331.385985879</v>
      </c>
    </row>
    <row r="219" spans="1:7">
      <c r="A219">
        <v>217</v>
      </c>
      <c r="B219">
        <v>6197107.09220325</v>
      </c>
      <c r="C219">
        <v>1148950.21601475</v>
      </c>
      <c r="D219">
        <v>1415836.34672065</v>
      </c>
      <c r="E219">
        <v>3083004.55404541</v>
      </c>
      <c r="F219">
        <v>331377.974690134</v>
      </c>
      <c r="G219">
        <v>217938.000732314</v>
      </c>
    </row>
    <row r="220" spans="1:7">
      <c r="A220">
        <v>218</v>
      </c>
      <c r="B220">
        <v>6196399.02823759</v>
      </c>
      <c r="C220">
        <v>1151421.14600636</v>
      </c>
      <c r="D220">
        <v>1413740.71539712</v>
      </c>
      <c r="E220">
        <v>3083004.55404541</v>
      </c>
      <c r="F220">
        <v>330906.853954515</v>
      </c>
      <c r="G220">
        <v>217325.758834191</v>
      </c>
    </row>
    <row r="221" spans="1:7">
      <c r="A221">
        <v>219</v>
      </c>
      <c r="B221">
        <v>6195832.59504222</v>
      </c>
      <c r="C221">
        <v>1152692.73888323</v>
      </c>
      <c r="D221">
        <v>1412178.82968882</v>
      </c>
      <c r="E221">
        <v>3083004.55404541</v>
      </c>
      <c r="F221">
        <v>330938.919273538</v>
      </c>
      <c r="G221">
        <v>217017.553151224</v>
      </c>
    </row>
    <row r="222" spans="1:7">
      <c r="A222">
        <v>220</v>
      </c>
      <c r="B222">
        <v>6195533.69599841</v>
      </c>
      <c r="C222">
        <v>1155891.33512182</v>
      </c>
      <c r="D222">
        <v>1410638.98563777</v>
      </c>
      <c r="E222">
        <v>3083004.55404541</v>
      </c>
      <c r="F222">
        <v>329768.288657043</v>
      </c>
      <c r="G222">
        <v>216230.532536381</v>
      </c>
    </row>
    <row r="223" spans="1:7">
      <c r="A223">
        <v>221</v>
      </c>
      <c r="B223">
        <v>6195527.96521297</v>
      </c>
      <c r="C223">
        <v>1155101.49716098</v>
      </c>
      <c r="D223">
        <v>1410732.05471887</v>
      </c>
      <c r="E223">
        <v>3083004.55404541</v>
      </c>
      <c r="F223">
        <v>330239.227833423</v>
      </c>
      <c r="G223">
        <v>216450.631454283</v>
      </c>
    </row>
    <row r="224" spans="1:7">
      <c r="A224">
        <v>222</v>
      </c>
      <c r="B224">
        <v>6195552.8469188</v>
      </c>
      <c r="C224">
        <v>1161179.41115642</v>
      </c>
      <c r="D224">
        <v>1408938.70632046</v>
      </c>
      <c r="E224">
        <v>3083004.55404541</v>
      </c>
      <c r="F224">
        <v>327464.869602217</v>
      </c>
      <c r="G224">
        <v>214965.305794293</v>
      </c>
    </row>
    <row r="225" spans="1:7">
      <c r="A225">
        <v>223</v>
      </c>
      <c r="B225">
        <v>6195501.54061542</v>
      </c>
      <c r="C225">
        <v>1157176.58218381</v>
      </c>
      <c r="D225">
        <v>1410165.8471522</v>
      </c>
      <c r="E225">
        <v>3083004.55404541</v>
      </c>
      <c r="F225">
        <v>329237.649177871</v>
      </c>
      <c r="G225">
        <v>215916.908056128</v>
      </c>
    </row>
    <row r="226" spans="1:7">
      <c r="A226">
        <v>224</v>
      </c>
      <c r="B226">
        <v>6194865.75431096</v>
      </c>
      <c r="C226">
        <v>1160667.39223928</v>
      </c>
      <c r="D226">
        <v>1407708.18326864</v>
      </c>
      <c r="E226">
        <v>3083004.55404541</v>
      </c>
      <c r="F226">
        <v>328412.426713997</v>
      </c>
      <c r="G226">
        <v>215073.198043629</v>
      </c>
    </row>
    <row r="227" spans="1:7">
      <c r="A227">
        <v>225</v>
      </c>
      <c r="B227">
        <v>6194683.96427146</v>
      </c>
      <c r="C227">
        <v>1160838.20694854</v>
      </c>
      <c r="D227">
        <v>1406691.74502714</v>
      </c>
      <c r="E227">
        <v>3083004.55404541</v>
      </c>
      <c r="F227">
        <v>329027.711144015</v>
      </c>
      <c r="G227">
        <v>215121.747106354</v>
      </c>
    </row>
    <row r="228" spans="1:7">
      <c r="A228">
        <v>226</v>
      </c>
      <c r="B228">
        <v>6194408.03040019</v>
      </c>
      <c r="C228">
        <v>1159195.07729939</v>
      </c>
      <c r="D228">
        <v>1406441.10727913</v>
      </c>
      <c r="E228">
        <v>3083004.55404541</v>
      </c>
      <c r="F228">
        <v>330207.991730246</v>
      </c>
      <c r="G228">
        <v>215559.300046013</v>
      </c>
    </row>
    <row r="229" spans="1:7">
      <c r="A229">
        <v>227</v>
      </c>
      <c r="B229">
        <v>6193899.39558688</v>
      </c>
      <c r="C229">
        <v>1162059.3232761</v>
      </c>
      <c r="D229">
        <v>1404367.69401737</v>
      </c>
      <c r="E229">
        <v>3083004.55404541</v>
      </c>
      <c r="F229">
        <v>329605.686470563</v>
      </c>
      <c r="G229">
        <v>214862.137777439</v>
      </c>
    </row>
    <row r="230" spans="1:7">
      <c r="A230">
        <v>228</v>
      </c>
      <c r="B230">
        <v>6193736.35510063</v>
      </c>
      <c r="C230">
        <v>1168875.45410541</v>
      </c>
      <c r="D230">
        <v>1401969.98492601</v>
      </c>
      <c r="E230">
        <v>3083004.55404541</v>
      </c>
      <c r="F230">
        <v>326693.030453181</v>
      </c>
      <c r="G230">
        <v>213193.33157062</v>
      </c>
    </row>
    <row r="231" spans="1:7">
      <c r="A231">
        <v>229</v>
      </c>
      <c r="B231">
        <v>6193848.80485568</v>
      </c>
      <c r="C231">
        <v>1169976.42964596</v>
      </c>
      <c r="D231">
        <v>1401802.01784696</v>
      </c>
      <c r="E231">
        <v>3083004.55404541</v>
      </c>
      <c r="F231">
        <v>326118.198294763</v>
      </c>
      <c r="G231">
        <v>212947.605022598</v>
      </c>
    </row>
    <row r="232" spans="1:7">
      <c r="A232">
        <v>230</v>
      </c>
      <c r="B232">
        <v>6193974.48200189</v>
      </c>
      <c r="C232">
        <v>1167816.36758794</v>
      </c>
      <c r="D232">
        <v>1402580.43669832</v>
      </c>
      <c r="E232">
        <v>3083004.55404541</v>
      </c>
      <c r="F232">
        <v>327094.976314802</v>
      </c>
      <c r="G232">
        <v>213478.147355422</v>
      </c>
    </row>
    <row r="233" spans="1:7">
      <c r="A233">
        <v>231</v>
      </c>
      <c r="B233">
        <v>6193733.73835264</v>
      </c>
      <c r="C233">
        <v>1168489.92060987</v>
      </c>
      <c r="D233">
        <v>1402012.29103387</v>
      </c>
      <c r="E233">
        <v>3083004.55404541</v>
      </c>
      <c r="F233">
        <v>326928.997359102</v>
      </c>
      <c r="G233">
        <v>213297.975304395</v>
      </c>
    </row>
    <row r="234" spans="1:7">
      <c r="A234">
        <v>232</v>
      </c>
      <c r="B234">
        <v>6193295.24931223</v>
      </c>
      <c r="C234">
        <v>1171178.70616996</v>
      </c>
      <c r="D234">
        <v>1399913.57907112</v>
      </c>
      <c r="E234">
        <v>3083004.55404541</v>
      </c>
      <c r="F234">
        <v>326502.505531971</v>
      </c>
      <c r="G234">
        <v>212695.904493772</v>
      </c>
    </row>
    <row r="235" spans="1:7">
      <c r="A235">
        <v>233</v>
      </c>
      <c r="B235">
        <v>6193010.47956037</v>
      </c>
      <c r="C235">
        <v>1173358.16954616</v>
      </c>
      <c r="D235">
        <v>1398203.34778611</v>
      </c>
      <c r="E235">
        <v>3083004.55404541</v>
      </c>
      <c r="F235">
        <v>326234.529923025</v>
      </c>
      <c r="G235">
        <v>212209.878259661</v>
      </c>
    </row>
    <row r="236" spans="1:7">
      <c r="A236">
        <v>234</v>
      </c>
      <c r="B236">
        <v>6192824.5423405</v>
      </c>
      <c r="C236">
        <v>1175988.38861391</v>
      </c>
      <c r="D236">
        <v>1396657.56297465</v>
      </c>
      <c r="E236">
        <v>3083004.55404541</v>
      </c>
      <c r="F236">
        <v>325566.974685395</v>
      </c>
      <c r="G236">
        <v>211607.062021149</v>
      </c>
    </row>
    <row r="237" spans="1:7">
      <c r="A237">
        <v>235</v>
      </c>
      <c r="B237">
        <v>6192749.75881224</v>
      </c>
      <c r="C237">
        <v>1174720.19789828</v>
      </c>
      <c r="D237">
        <v>1396607.61692867</v>
      </c>
      <c r="E237">
        <v>3083004.55404541</v>
      </c>
      <c r="F237">
        <v>326466.521076221</v>
      </c>
      <c r="G237">
        <v>211950.868863658</v>
      </c>
    </row>
    <row r="238" spans="1:7">
      <c r="A238">
        <v>236</v>
      </c>
      <c r="B238">
        <v>6192768.48123022</v>
      </c>
      <c r="C238">
        <v>1173937.24816821</v>
      </c>
      <c r="D238">
        <v>1396726.60287737</v>
      </c>
      <c r="E238">
        <v>3083004.55404541</v>
      </c>
      <c r="F238">
        <v>326927.786131619</v>
      </c>
      <c r="G238">
        <v>212172.290007625</v>
      </c>
    </row>
    <row r="239" spans="1:7">
      <c r="A239">
        <v>237</v>
      </c>
      <c r="B239">
        <v>6192832.55326354</v>
      </c>
      <c r="C239">
        <v>1178630.8659813</v>
      </c>
      <c r="D239">
        <v>1395134.19236369</v>
      </c>
      <c r="E239">
        <v>3083004.55404541</v>
      </c>
      <c r="F239">
        <v>325026.290210329</v>
      </c>
      <c r="G239">
        <v>211036.650662808</v>
      </c>
    </row>
    <row r="240" spans="1:7">
      <c r="A240">
        <v>238</v>
      </c>
      <c r="B240">
        <v>6192692.10864158</v>
      </c>
      <c r="C240">
        <v>1173988.28836311</v>
      </c>
      <c r="D240">
        <v>1396515.64812545</v>
      </c>
      <c r="E240">
        <v>3083004.55404541</v>
      </c>
      <c r="F240">
        <v>327020.842376517</v>
      </c>
      <c r="G240">
        <v>212162.775731098</v>
      </c>
    </row>
    <row r="241" spans="1:7">
      <c r="A241">
        <v>239</v>
      </c>
      <c r="B241">
        <v>6192528.57218098</v>
      </c>
      <c r="C241">
        <v>1172756.64708802</v>
      </c>
      <c r="D241">
        <v>1395980.72990583</v>
      </c>
      <c r="E241">
        <v>3083004.55404541</v>
      </c>
      <c r="F241">
        <v>328241.312767244</v>
      </c>
      <c r="G241">
        <v>212545.328374481</v>
      </c>
    </row>
    <row r="242" spans="1:7">
      <c r="A242">
        <v>240</v>
      </c>
      <c r="B242">
        <v>6192510.41041158</v>
      </c>
      <c r="C242">
        <v>1176445.56236638</v>
      </c>
      <c r="D242">
        <v>1394663.77182674</v>
      </c>
      <c r="E242">
        <v>3083004.55404541</v>
      </c>
      <c r="F242">
        <v>326747.30846829</v>
      </c>
      <c r="G242">
        <v>211649.213704762</v>
      </c>
    </row>
    <row r="243" spans="1:7">
      <c r="A243">
        <v>241</v>
      </c>
      <c r="B243">
        <v>6192621.54964434</v>
      </c>
      <c r="C243">
        <v>1176591.10981028</v>
      </c>
      <c r="D243">
        <v>1394757.32029497</v>
      </c>
      <c r="E243">
        <v>3083004.55404541</v>
      </c>
      <c r="F243">
        <v>326637.369980517</v>
      </c>
      <c r="G243">
        <v>211631.195513163</v>
      </c>
    </row>
    <row r="244" spans="1:7">
      <c r="A244">
        <v>242</v>
      </c>
      <c r="B244">
        <v>6192319.82803929</v>
      </c>
      <c r="C244">
        <v>1177300.22253209</v>
      </c>
      <c r="D244">
        <v>1393404.19579267</v>
      </c>
      <c r="E244">
        <v>3083004.55404541</v>
      </c>
      <c r="F244">
        <v>327078.81058571</v>
      </c>
      <c r="G244">
        <v>211532.045083411</v>
      </c>
    </row>
    <row r="245" spans="1:7">
      <c r="A245">
        <v>243</v>
      </c>
      <c r="B245">
        <v>6192207.30469774</v>
      </c>
      <c r="C245">
        <v>1180607.10043574</v>
      </c>
      <c r="D245">
        <v>1391848.32708634</v>
      </c>
      <c r="E245">
        <v>3083004.55404541</v>
      </c>
      <c r="F245">
        <v>325955.024869626</v>
      </c>
      <c r="G245">
        <v>210792.298260629</v>
      </c>
    </row>
    <row r="246" spans="1:7">
      <c r="A246">
        <v>244</v>
      </c>
      <c r="B246">
        <v>6192248.74084541</v>
      </c>
      <c r="C246">
        <v>1180112.71867319</v>
      </c>
      <c r="D246">
        <v>1391941.98660101</v>
      </c>
      <c r="E246">
        <v>3083004.55404541</v>
      </c>
      <c r="F246">
        <v>326255.044983084</v>
      </c>
      <c r="G246">
        <v>210934.436542712</v>
      </c>
    </row>
    <row r="247" spans="1:7">
      <c r="A247">
        <v>245</v>
      </c>
      <c r="B247">
        <v>6192251.32798767</v>
      </c>
      <c r="C247">
        <v>1174881.83180418</v>
      </c>
      <c r="D247">
        <v>1393259.51709113</v>
      </c>
      <c r="E247">
        <v>3083004.55404541</v>
      </c>
      <c r="F247">
        <v>328855.016144451</v>
      </c>
      <c r="G247">
        <v>212250.4089025</v>
      </c>
    </row>
    <row r="248" spans="1:7">
      <c r="A248">
        <v>246</v>
      </c>
      <c r="B248">
        <v>6192215.11753198</v>
      </c>
      <c r="C248">
        <v>1180838.18494684</v>
      </c>
      <c r="D248">
        <v>1391666.29417809</v>
      </c>
      <c r="E248">
        <v>3083004.55404541</v>
      </c>
      <c r="F248">
        <v>325962.718595774</v>
      </c>
      <c r="G248">
        <v>210743.365765875</v>
      </c>
    </row>
    <row r="249" spans="1:7">
      <c r="A249">
        <v>247</v>
      </c>
      <c r="B249">
        <v>6192297.33785438</v>
      </c>
      <c r="C249">
        <v>1181794.81000114</v>
      </c>
      <c r="D249">
        <v>1390808.48942488</v>
      </c>
      <c r="E249">
        <v>3083004.55404541</v>
      </c>
      <c r="F249">
        <v>326063.900645637</v>
      </c>
      <c r="G249">
        <v>210625.58373732</v>
      </c>
    </row>
    <row r="250" spans="1:7">
      <c r="A250">
        <v>248</v>
      </c>
      <c r="B250">
        <v>6192352.46499927</v>
      </c>
      <c r="C250">
        <v>1178344.24667539</v>
      </c>
      <c r="D250">
        <v>1392818.26918606</v>
      </c>
      <c r="E250">
        <v>3083004.55404541</v>
      </c>
      <c r="F250">
        <v>326825.013513522</v>
      </c>
      <c r="G250">
        <v>211360.381578892</v>
      </c>
    </row>
    <row r="251" spans="1:7">
      <c r="A251">
        <v>249</v>
      </c>
      <c r="B251">
        <v>6192152.00628798</v>
      </c>
      <c r="C251">
        <v>1182705.11930035</v>
      </c>
      <c r="D251">
        <v>1390762.5645188</v>
      </c>
      <c r="E251">
        <v>3083004.55404541</v>
      </c>
      <c r="F251">
        <v>325357.837641116</v>
      </c>
      <c r="G251">
        <v>210321.93078231</v>
      </c>
    </row>
    <row r="252" spans="1:7">
      <c r="A252">
        <v>250</v>
      </c>
      <c r="B252">
        <v>6192225.04607911</v>
      </c>
      <c r="C252">
        <v>1183689.15920666</v>
      </c>
      <c r="D252">
        <v>1390677.3470919</v>
      </c>
      <c r="E252">
        <v>3083004.55404541</v>
      </c>
      <c r="F252">
        <v>324787.213101493</v>
      </c>
      <c r="G252">
        <v>210066.77263365</v>
      </c>
    </row>
    <row r="253" spans="1:7">
      <c r="A253">
        <v>251</v>
      </c>
      <c r="B253">
        <v>6192143.77731055</v>
      </c>
      <c r="C253">
        <v>1184029.62877141</v>
      </c>
      <c r="D253">
        <v>1390237.09454652</v>
      </c>
      <c r="E253">
        <v>3083004.55404541</v>
      </c>
      <c r="F253">
        <v>324848.080927441</v>
      </c>
      <c r="G253">
        <v>210024.419019777</v>
      </c>
    </row>
    <row r="254" spans="1:7">
      <c r="A254">
        <v>252</v>
      </c>
      <c r="B254">
        <v>6192178.248035</v>
      </c>
      <c r="C254">
        <v>1184288.92708902</v>
      </c>
      <c r="D254">
        <v>1390160.06089111</v>
      </c>
      <c r="E254">
        <v>3083004.55404541</v>
      </c>
      <c r="F254">
        <v>324757.939991747</v>
      </c>
      <c r="G254">
        <v>209966.766017724</v>
      </c>
    </row>
    <row r="255" spans="1:7">
      <c r="A255">
        <v>253</v>
      </c>
      <c r="B255">
        <v>6192238.37045574</v>
      </c>
      <c r="C255">
        <v>1188305.11579619</v>
      </c>
      <c r="D255">
        <v>1389109.44890603</v>
      </c>
      <c r="E255">
        <v>3083004.55404541</v>
      </c>
      <c r="F255">
        <v>322844.537834251</v>
      </c>
      <c r="G255">
        <v>208974.713873861</v>
      </c>
    </row>
    <row r="256" spans="1:7">
      <c r="A256">
        <v>254</v>
      </c>
      <c r="B256">
        <v>6192204.99330286</v>
      </c>
      <c r="C256">
        <v>1185879.99257696</v>
      </c>
      <c r="D256">
        <v>1389609.25019839</v>
      </c>
      <c r="E256">
        <v>3083004.55404541</v>
      </c>
      <c r="F256">
        <v>324119.74798226</v>
      </c>
      <c r="G256">
        <v>209591.448499845</v>
      </c>
    </row>
    <row r="257" spans="1:7">
      <c r="A257">
        <v>255</v>
      </c>
      <c r="B257">
        <v>6192095.05935331</v>
      </c>
      <c r="C257">
        <v>1185409.03633108</v>
      </c>
      <c r="D257">
        <v>1389125.53275579</v>
      </c>
      <c r="E257">
        <v>3083004.55404541</v>
      </c>
      <c r="F257">
        <v>324770.933991035</v>
      </c>
      <c r="G257">
        <v>209785.00223</v>
      </c>
    </row>
    <row r="258" spans="1:7">
      <c r="A258">
        <v>256</v>
      </c>
      <c r="B258">
        <v>6192151.76374994</v>
      </c>
      <c r="C258">
        <v>1186689.06757308</v>
      </c>
      <c r="D258">
        <v>1388765.21028978</v>
      </c>
      <c r="E258">
        <v>3083004.55404541</v>
      </c>
      <c r="F258">
        <v>324199.58591294</v>
      </c>
      <c r="G258">
        <v>209493.345928733</v>
      </c>
    </row>
    <row r="259" spans="1:7">
      <c r="A259">
        <v>257</v>
      </c>
      <c r="B259">
        <v>6192184.27986239</v>
      </c>
      <c r="C259">
        <v>1183835.73915244</v>
      </c>
      <c r="D259">
        <v>1389822.76748202</v>
      </c>
      <c r="E259">
        <v>3083004.55404541</v>
      </c>
      <c r="F259">
        <v>325374.874287658</v>
      </c>
      <c r="G259">
        <v>210146.344894862</v>
      </c>
    </row>
    <row r="260" spans="1:7">
      <c r="A260">
        <v>258</v>
      </c>
      <c r="B260">
        <v>6192145.73634423</v>
      </c>
      <c r="C260">
        <v>1188139.68946506</v>
      </c>
      <c r="D260">
        <v>1388319.71506307</v>
      </c>
      <c r="E260">
        <v>3083004.55404541</v>
      </c>
      <c r="F260">
        <v>323553.181194856</v>
      </c>
      <c r="G260">
        <v>209128.596575833</v>
      </c>
    </row>
    <row r="261" spans="1:7">
      <c r="A261">
        <v>259</v>
      </c>
      <c r="B261">
        <v>6191932.32815707</v>
      </c>
      <c r="C261">
        <v>1183584.20705078</v>
      </c>
      <c r="D261">
        <v>1388595.2493028</v>
      </c>
      <c r="E261">
        <v>3083004.55404541</v>
      </c>
      <c r="F261">
        <v>326411.547550123</v>
      </c>
      <c r="G261">
        <v>210336.770207959</v>
      </c>
    </row>
    <row r="262" spans="1:7">
      <c r="A262">
        <v>260</v>
      </c>
      <c r="B262">
        <v>6192140.13596099</v>
      </c>
      <c r="C262">
        <v>1177290.7448778</v>
      </c>
      <c r="D262">
        <v>1390090.2532285</v>
      </c>
      <c r="E262">
        <v>3083004.55404541</v>
      </c>
      <c r="F262">
        <v>329731.869141126</v>
      </c>
      <c r="G262">
        <v>212022.714668159</v>
      </c>
    </row>
    <row r="263" spans="1:7">
      <c r="A263">
        <v>261</v>
      </c>
      <c r="B263">
        <v>6192010.77095923</v>
      </c>
      <c r="C263">
        <v>1183265.75634884</v>
      </c>
      <c r="D263">
        <v>1388805.76146666</v>
      </c>
      <c r="E263">
        <v>3083004.55404541</v>
      </c>
      <c r="F263">
        <v>326502.435532562</v>
      </c>
      <c r="G263">
        <v>210432.263565765</v>
      </c>
    </row>
    <row r="264" spans="1:7">
      <c r="A264">
        <v>262</v>
      </c>
      <c r="B264">
        <v>6191935.11178109</v>
      </c>
      <c r="C264">
        <v>1182572.47207221</v>
      </c>
      <c r="D264">
        <v>1388467.95929147</v>
      </c>
      <c r="E264">
        <v>3083004.55404541</v>
      </c>
      <c r="F264">
        <v>327248.360334461</v>
      </c>
      <c r="G264">
        <v>210641.766037541</v>
      </c>
    </row>
    <row r="265" spans="1:7">
      <c r="A265">
        <v>263</v>
      </c>
      <c r="B265">
        <v>6191972.18112381</v>
      </c>
      <c r="C265">
        <v>1181929.66558302</v>
      </c>
      <c r="D265">
        <v>1389339.9423592</v>
      </c>
      <c r="E265">
        <v>3083004.55404541</v>
      </c>
      <c r="F265">
        <v>326973.667243163</v>
      </c>
      <c r="G265">
        <v>210724.35189302</v>
      </c>
    </row>
    <row r="266" spans="1:7">
      <c r="A266">
        <v>264</v>
      </c>
      <c r="B266">
        <v>6191896.96087091</v>
      </c>
      <c r="C266">
        <v>1185940.54662225</v>
      </c>
      <c r="D266">
        <v>1387347.49846089</v>
      </c>
      <c r="E266">
        <v>3083004.55404541</v>
      </c>
      <c r="F266">
        <v>325798.710298473</v>
      </c>
      <c r="G266">
        <v>209805.651443892</v>
      </c>
    </row>
    <row r="267" spans="1:7">
      <c r="A267">
        <v>265</v>
      </c>
      <c r="B267">
        <v>6191958.82151472</v>
      </c>
      <c r="C267">
        <v>1184923.75541343</v>
      </c>
      <c r="D267">
        <v>1387628.21398852</v>
      </c>
      <c r="E267">
        <v>3083004.55404541</v>
      </c>
      <c r="F267">
        <v>326326.753350241</v>
      </c>
      <c r="G267">
        <v>210075.544717125</v>
      </c>
    </row>
    <row r="268" spans="1:7">
      <c r="A268">
        <v>266</v>
      </c>
      <c r="B268">
        <v>6191973.03739093</v>
      </c>
      <c r="C268">
        <v>1188936.4537719</v>
      </c>
      <c r="D268">
        <v>1386380.9971173</v>
      </c>
      <c r="E268">
        <v>3083004.55404541</v>
      </c>
      <c r="F268">
        <v>324566.343461866</v>
      </c>
      <c r="G268">
        <v>209084.688994461</v>
      </c>
    </row>
    <row r="269" spans="1:7">
      <c r="A269">
        <v>267</v>
      </c>
      <c r="B269">
        <v>6191896.8585737</v>
      </c>
      <c r="C269">
        <v>1185274.95366137</v>
      </c>
      <c r="D269">
        <v>1387667.26897014</v>
      </c>
      <c r="E269">
        <v>3083004.55404541</v>
      </c>
      <c r="F269">
        <v>326003.972388599</v>
      </c>
      <c r="G269">
        <v>209946.109508193</v>
      </c>
    </row>
    <row r="270" spans="1:7">
      <c r="A270">
        <v>268</v>
      </c>
      <c r="B270">
        <v>6191995.80476186</v>
      </c>
      <c r="C270">
        <v>1187819.64993405</v>
      </c>
      <c r="D270">
        <v>1386694.01950865</v>
      </c>
      <c r="E270">
        <v>3083004.55404541</v>
      </c>
      <c r="F270">
        <v>325106.357753615</v>
      </c>
      <c r="G270">
        <v>209371.223520136</v>
      </c>
    </row>
    <row r="271" spans="1:7">
      <c r="A271">
        <v>269</v>
      </c>
      <c r="B271">
        <v>6191904.89006935</v>
      </c>
      <c r="C271">
        <v>1184926.8358472</v>
      </c>
      <c r="D271">
        <v>1387939.86040225</v>
      </c>
      <c r="E271">
        <v>3083004.55404541</v>
      </c>
      <c r="F271">
        <v>326034.886295277</v>
      </c>
      <c r="G271">
        <v>209998.753479214</v>
      </c>
    </row>
    <row r="272" spans="1:7">
      <c r="A272">
        <v>270</v>
      </c>
      <c r="B272">
        <v>6192062.87106776</v>
      </c>
      <c r="C272">
        <v>1182769.43289733</v>
      </c>
      <c r="D272">
        <v>1388671.0717585</v>
      </c>
      <c r="E272">
        <v>3083004.55404541</v>
      </c>
      <c r="F272">
        <v>327042.045224521</v>
      </c>
      <c r="G272">
        <v>210575.767142006</v>
      </c>
    </row>
    <row r="273" spans="1:7">
      <c r="A273">
        <v>271</v>
      </c>
      <c r="B273">
        <v>6191895.79689838</v>
      </c>
      <c r="C273">
        <v>1184476.92680308</v>
      </c>
      <c r="D273">
        <v>1387861.82421517</v>
      </c>
      <c r="E273">
        <v>3083004.55404541</v>
      </c>
      <c r="F273">
        <v>326414.157361728</v>
      </c>
      <c r="G273">
        <v>210138.334473001</v>
      </c>
    </row>
    <row r="274" spans="1:7">
      <c r="A274">
        <v>272</v>
      </c>
      <c r="B274">
        <v>6191907.43583766</v>
      </c>
      <c r="C274">
        <v>1183885.35980564</v>
      </c>
      <c r="D274">
        <v>1388044.52365301</v>
      </c>
      <c r="E274">
        <v>3083004.55404541</v>
      </c>
      <c r="F274">
        <v>326684.194467238</v>
      </c>
      <c r="G274">
        <v>210288.803866363</v>
      </c>
    </row>
    <row r="275" spans="1:7">
      <c r="A275">
        <v>273</v>
      </c>
      <c r="B275">
        <v>6191897.19593848</v>
      </c>
      <c r="C275">
        <v>1187173.32164599</v>
      </c>
      <c r="D275">
        <v>1386844.67521898</v>
      </c>
      <c r="E275">
        <v>3083004.55404541</v>
      </c>
      <c r="F275">
        <v>325362.961640541</v>
      </c>
      <c r="G275">
        <v>209511.683387559</v>
      </c>
    </row>
    <row r="276" spans="1:7">
      <c r="A276">
        <v>274</v>
      </c>
      <c r="B276">
        <v>6191890.77389922</v>
      </c>
      <c r="C276">
        <v>1183346.86316183</v>
      </c>
      <c r="D276">
        <v>1387970.04033083</v>
      </c>
      <c r="E276">
        <v>3083004.55404541</v>
      </c>
      <c r="F276">
        <v>327119.415173578</v>
      </c>
      <c r="G276">
        <v>210449.901187571</v>
      </c>
    </row>
    <row r="277" spans="1:7">
      <c r="A277">
        <v>275</v>
      </c>
      <c r="B277">
        <v>6191921.76598001</v>
      </c>
      <c r="C277">
        <v>1182858.88220205</v>
      </c>
      <c r="D277">
        <v>1388070.76795943</v>
      </c>
      <c r="E277">
        <v>3083004.55404541</v>
      </c>
      <c r="F277">
        <v>327400.064500746</v>
      </c>
      <c r="G277">
        <v>210587.497272383</v>
      </c>
    </row>
    <row r="278" spans="1:7">
      <c r="A278">
        <v>276</v>
      </c>
      <c r="B278">
        <v>6191860.83703883</v>
      </c>
      <c r="C278">
        <v>1183360.5760934</v>
      </c>
      <c r="D278">
        <v>1387851.96276933</v>
      </c>
      <c r="E278">
        <v>3083004.55404541</v>
      </c>
      <c r="F278">
        <v>327190.289299705</v>
      </c>
      <c r="G278">
        <v>210453.454830994</v>
      </c>
    </row>
    <row r="279" spans="1:7">
      <c r="A279">
        <v>277</v>
      </c>
      <c r="B279">
        <v>6191921.203618</v>
      </c>
      <c r="C279">
        <v>1184245.89871649</v>
      </c>
      <c r="D279">
        <v>1387616.60002895</v>
      </c>
      <c r="E279">
        <v>3083004.55404541</v>
      </c>
      <c r="F279">
        <v>326796.644567942</v>
      </c>
      <c r="G279">
        <v>210257.506259207</v>
      </c>
    </row>
    <row r="280" spans="1:7">
      <c r="A280">
        <v>278</v>
      </c>
      <c r="B280">
        <v>6191865.88701284</v>
      </c>
      <c r="C280">
        <v>1182303.79464028</v>
      </c>
      <c r="D280">
        <v>1388315.70627925</v>
      </c>
      <c r="E280">
        <v>3083004.55404541</v>
      </c>
      <c r="F280">
        <v>327541.713629031</v>
      </c>
      <c r="G280">
        <v>210700.11841887</v>
      </c>
    </row>
    <row r="281" spans="1:7">
      <c r="A281">
        <v>279</v>
      </c>
      <c r="B281">
        <v>6191842.06379308</v>
      </c>
      <c r="C281">
        <v>1183727.96310917</v>
      </c>
      <c r="D281">
        <v>1387805.74123808</v>
      </c>
      <c r="E281">
        <v>3083004.55404541</v>
      </c>
      <c r="F281">
        <v>326957.475577758</v>
      </c>
      <c r="G281">
        <v>210346.329822659</v>
      </c>
    </row>
    <row r="282" spans="1:7">
      <c r="A282">
        <v>280</v>
      </c>
      <c r="B282">
        <v>6191860.8853653</v>
      </c>
      <c r="C282">
        <v>1182900.69310609</v>
      </c>
      <c r="D282">
        <v>1388129.50034655</v>
      </c>
      <c r="E282">
        <v>3083004.55404541</v>
      </c>
      <c r="F282">
        <v>327279.95837428</v>
      </c>
      <c r="G282">
        <v>210546.179492976</v>
      </c>
    </row>
    <row r="283" spans="1:7">
      <c r="A283">
        <v>281</v>
      </c>
      <c r="B283">
        <v>6191835.13832862</v>
      </c>
      <c r="C283">
        <v>1184342.71555745</v>
      </c>
      <c r="D283">
        <v>1387434.87514573</v>
      </c>
      <c r="E283">
        <v>3083004.55404541</v>
      </c>
      <c r="F283">
        <v>326840.083715478</v>
      </c>
      <c r="G283">
        <v>210212.909864557</v>
      </c>
    </row>
    <row r="284" spans="1:7">
      <c r="A284">
        <v>282</v>
      </c>
      <c r="B284">
        <v>6191852.24512368</v>
      </c>
      <c r="C284">
        <v>1184449.95652545</v>
      </c>
      <c r="D284">
        <v>1387322.45905708</v>
      </c>
      <c r="E284">
        <v>3083004.55404541</v>
      </c>
      <c r="F284">
        <v>326866.4952393</v>
      </c>
      <c r="G284">
        <v>210208.780256454</v>
      </c>
    </row>
    <row r="285" spans="1:7">
      <c r="A285">
        <v>283</v>
      </c>
      <c r="B285">
        <v>6191846.75880551</v>
      </c>
      <c r="C285">
        <v>1184015.97970428</v>
      </c>
      <c r="D285">
        <v>1387374.78328395</v>
      </c>
      <c r="E285">
        <v>3083004.55404541</v>
      </c>
      <c r="F285">
        <v>327141.862122343</v>
      </c>
      <c r="G285">
        <v>210309.579649535</v>
      </c>
    </row>
    <row r="286" spans="1:7">
      <c r="A286">
        <v>284</v>
      </c>
      <c r="B286">
        <v>6191862.01279354</v>
      </c>
      <c r="C286">
        <v>1184009.00150582</v>
      </c>
      <c r="D286">
        <v>1387600.75313008</v>
      </c>
      <c r="E286">
        <v>3083004.55404541</v>
      </c>
      <c r="F286">
        <v>326957.245636436</v>
      </c>
      <c r="G286">
        <v>210290.458475802</v>
      </c>
    </row>
    <row r="287" spans="1:7">
      <c r="A287">
        <v>285</v>
      </c>
      <c r="B287">
        <v>6191841.54438451</v>
      </c>
      <c r="C287">
        <v>1184196.78658618</v>
      </c>
      <c r="D287">
        <v>1387368.64881067</v>
      </c>
      <c r="E287">
        <v>3083004.55404541</v>
      </c>
      <c r="F287">
        <v>327005.709712952</v>
      </c>
      <c r="G287">
        <v>210265.8452293</v>
      </c>
    </row>
    <row r="288" spans="1:7">
      <c r="A288">
        <v>286</v>
      </c>
      <c r="B288">
        <v>6191862.11998011</v>
      </c>
      <c r="C288">
        <v>1183047.09661667</v>
      </c>
      <c r="D288">
        <v>1387934.54710624</v>
      </c>
      <c r="E288">
        <v>3083004.55404541</v>
      </c>
      <c r="F288">
        <v>327355.501039704</v>
      </c>
      <c r="G288">
        <v>210520.421172097</v>
      </c>
    </row>
    <row r="289" spans="1:7">
      <c r="A289">
        <v>287</v>
      </c>
      <c r="B289">
        <v>6191831.42419698</v>
      </c>
      <c r="C289">
        <v>1186854.66565864</v>
      </c>
      <c r="D289">
        <v>1386497.44529934</v>
      </c>
      <c r="E289">
        <v>3083004.55404541</v>
      </c>
      <c r="F289">
        <v>325849.592936238</v>
      </c>
      <c r="G289">
        <v>209625.166257358</v>
      </c>
    </row>
    <row r="290" spans="1:7">
      <c r="A290">
        <v>288</v>
      </c>
      <c r="B290">
        <v>6191854.9836158</v>
      </c>
      <c r="C290">
        <v>1186429.21643838</v>
      </c>
      <c r="D290">
        <v>1386608.41030901</v>
      </c>
      <c r="E290">
        <v>3083004.55404541</v>
      </c>
      <c r="F290">
        <v>326078.598046976</v>
      </c>
      <c r="G290">
        <v>209734.204776033</v>
      </c>
    </row>
    <row r="291" spans="1:7">
      <c r="A291">
        <v>289</v>
      </c>
      <c r="B291">
        <v>6191844.33532823</v>
      </c>
      <c r="C291">
        <v>1186406.90854031</v>
      </c>
      <c r="D291">
        <v>1386562.90072532</v>
      </c>
      <c r="E291">
        <v>3083004.55404541</v>
      </c>
      <c r="F291">
        <v>326115.790008738</v>
      </c>
      <c r="G291">
        <v>209754.182008452</v>
      </c>
    </row>
    <row r="292" spans="1:7">
      <c r="A292">
        <v>290</v>
      </c>
      <c r="B292">
        <v>6191842.26329067</v>
      </c>
      <c r="C292">
        <v>1187971.34999335</v>
      </c>
      <c r="D292">
        <v>1386372.67845308</v>
      </c>
      <c r="E292">
        <v>3083004.55404541</v>
      </c>
      <c r="F292">
        <v>325172.116599552</v>
      </c>
      <c r="G292">
        <v>209321.564199279</v>
      </c>
    </row>
    <row r="293" spans="1:7">
      <c r="A293">
        <v>291</v>
      </c>
      <c r="B293">
        <v>6191843.2365279</v>
      </c>
      <c r="C293">
        <v>1188791.07252025</v>
      </c>
      <c r="D293">
        <v>1385951.18659961</v>
      </c>
      <c r="E293">
        <v>3083004.55404541</v>
      </c>
      <c r="F293">
        <v>324948.269859761</v>
      </c>
      <c r="G293">
        <v>209148.153502871</v>
      </c>
    </row>
    <row r="294" spans="1:7">
      <c r="A294">
        <v>292</v>
      </c>
      <c r="B294">
        <v>6191835.65870616</v>
      </c>
      <c r="C294">
        <v>1186402.5248667</v>
      </c>
      <c r="D294">
        <v>1386657.51314028</v>
      </c>
      <c r="E294">
        <v>3083004.55404541</v>
      </c>
      <c r="F294">
        <v>326036.617293069</v>
      </c>
      <c r="G294">
        <v>209734.449360699</v>
      </c>
    </row>
    <row r="295" spans="1:7">
      <c r="A295">
        <v>293</v>
      </c>
      <c r="B295">
        <v>6191844.07215521</v>
      </c>
      <c r="C295">
        <v>1187359.09189714</v>
      </c>
      <c r="D295">
        <v>1386098.5749222</v>
      </c>
      <c r="E295">
        <v>3083004.55404541</v>
      </c>
      <c r="F295">
        <v>325831.718026773</v>
      </c>
      <c r="G295">
        <v>209550.133263695</v>
      </c>
    </row>
    <row r="296" spans="1:7">
      <c r="A296">
        <v>294</v>
      </c>
      <c r="B296">
        <v>6191830.9805873</v>
      </c>
      <c r="C296">
        <v>1187135.21796199</v>
      </c>
      <c r="D296">
        <v>1386268.55350571</v>
      </c>
      <c r="E296">
        <v>3083004.55404541</v>
      </c>
      <c r="F296">
        <v>325846.229714468</v>
      </c>
      <c r="G296">
        <v>209576.425359734</v>
      </c>
    </row>
    <row r="297" spans="1:7">
      <c r="A297">
        <v>295</v>
      </c>
      <c r="B297">
        <v>6191842.83705234</v>
      </c>
      <c r="C297">
        <v>1187106.88844317</v>
      </c>
      <c r="D297">
        <v>1386282.21927018</v>
      </c>
      <c r="E297">
        <v>3083004.55404541</v>
      </c>
      <c r="F297">
        <v>325863.622934446</v>
      </c>
      <c r="G297">
        <v>209585.552359142</v>
      </c>
    </row>
    <row r="298" spans="1:7">
      <c r="A298">
        <v>296</v>
      </c>
      <c r="B298">
        <v>6191832.11361757</v>
      </c>
      <c r="C298">
        <v>1186213.54311725</v>
      </c>
      <c r="D298">
        <v>1386663.76625258</v>
      </c>
      <c r="E298">
        <v>3083004.55404541</v>
      </c>
      <c r="F298">
        <v>326156.586843229</v>
      </c>
      <c r="G298">
        <v>209793.663359101</v>
      </c>
    </row>
    <row r="299" spans="1:7">
      <c r="A299">
        <v>297</v>
      </c>
      <c r="B299">
        <v>6191834.51163719</v>
      </c>
      <c r="C299">
        <v>1187144.61468727</v>
      </c>
      <c r="D299">
        <v>1386286.87342226</v>
      </c>
      <c r="E299">
        <v>3083004.55404541</v>
      </c>
      <c r="F299">
        <v>325825.019232357</v>
      </c>
      <c r="G299">
        <v>209573.45024989</v>
      </c>
    </row>
    <row r="300" spans="1:7">
      <c r="A300">
        <v>298</v>
      </c>
      <c r="B300">
        <v>6191860.96757483</v>
      </c>
      <c r="C300">
        <v>1187262.91838234</v>
      </c>
      <c r="D300">
        <v>1386305.50817478</v>
      </c>
      <c r="E300">
        <v>3083004.55404541</v>
      </c>
      <c r="F300">
        <v>325741.127155538</v>
      </c>
      <c r="G300">
        <v>209546.859816763</v>
      </c>
    </row>
    <row r="301" spans="1:7">
      <c r="A301">
        <v>299</v>
      </c>
      <c r="B301">
        <v>6191834.35033284</v>
      </c>
      <c r="C301">
        <v>1186798.9547303</v>
      </c>
      <c r="D301">
        <v>1386385.38896473</v>
      </c>
      <c r="E301">
        <v>3083004.55404541</v>
      </c>
      <c r="F301">
        <v>325987.615605356</v>
      </c>
      <c r="G301">
        <v>209657.836987048</v>
      </c>
    </row>
    <row r="302" spans="1:7">
      <c r="A302">
        <v>300</v>
      </c>
      <c r="B302">
        <v>6191834.45642662</v>
      </c>
      <c r="C302">
        <v>1186290.30734128</v>
      </c>
      <c r="D302">
        <v>1386614.53490025</v>
      </c>
      <c r="E302">
        <v>3083004.55404541</v>
      </c>
      <c r="F302">
        <v>326159.565899923</v>
      </c>
      <c r="G302">
        <v>209765.494239759</v>
      </c>
    </row>
    <row r="303" spans="1:7">
      <c r="A303">
        <v>301</v>
      </c>
      <c r="B303">
        <v>6191832.45581596</v>
      </c>
      <c r="C303">
        <v>1186871.84163654</v>
      </c>
      <c r="D303">
        <v>1386375.27292286</v>
      </c>
      <c r="E303">
        <v>3083004.55404541</v>
      </c>
      <c r="F303">
        <v>325943.693645803</v>
      </c>
      <c r="G303">
        <v>209637.09356535</v>
      </c>
    </row>
    <row r="304" spans="1:7">
      <c r="A304">
        <v>302</v>
      </c>
      <c r="B304">
        <v>6191811.03014868</v>
      </c>
      <c r="C304">
        <v>1186504.10006696</v>
      </c>
      <c r="D304">
        <v>1386383.15408368</v>
      </c>
      <c r="E304">
        <v>3083004.55404541</v>
      </c>
      <c r="F304">
        <v>326179.948195083</v>
      </c>
      <c r="G304">
        <v>209739.273757549</v>
      </c>
    </row>
    <row r="305" spans="1:7">
      <c r="A305">
        <v>303</v>
      </c>
      <c r="B305">
        <v>6191791.74208765</v>
      </c>
      <c r="C305">
        <v>1186910.52668922</v>
      </c>
      <c r="D305">
        <v>1386080.28704864</v>
      </c>
      <c r="E305">
        <v>3083004.55404541</v>
      </c>
      <c r="F305">
        <v>326133.456896693</v>
      </c>
      <c r="G305">
        <v>209662.917407689</v>
      </c>
    </row>
    <row r="306" spans="1:7">
      <c r="A306">
        <v>304</v>
      </c>
      <c r="B306">
        <v>6191780.52140351</v>
      </c>
      <c r="C306">
        <v>1187901.91171947</v>
      </c>
      <c r="D306">
        <v>1385743.11704366</v>
      </c>
      <c r="E306">
        <v>3083004.55404541</v>
      </c>
      <c r="F306">
        <v>325709.354035863</v>
      </c>
      <c r="G306">
        <v>209421.584559116</v>
      </c>
    </row>
    <row r="307" spans="1:7">
      <c r="A307">
        <v>305</v>
      </c>
      <c r="B307">
        <v>6191777.99284711</v>
      </c>
      <c r="C307">
        <v>1187592.99519691</v>
      </c>
      <c r="D307">
        <v>1385678.32952275</v>
      </c>
      <c r="E307">
        <v>3083004.55404541</v>
      </c>
      <c r="F307">
        <v>325985.369351733</v>
      </c>
      <c r="G307">
        <v>209516.744730309</v>
      </c>
    </row>
    <row r="308" spans="1:7">
      <c r="A308">
        <v>306</v>
      </c>
      <c r="B308">
        <v>6191778.01686805</v>
      </c>
      <c r="C308">
        <v>1187087.84000395</v>
      </c>
      <c r="D308">
        <v>1385748.09214922</v>
      </c>
      <c r="E308">
        <v>3083004.55404541</v>
      </c>
      <c r="F308">
        <v>326283.365786479</v>
      </c>
      <c r="G308">
        <v>209654.164882988</v>
      </c>
    </row>
    <row r="309" spans="1:7">
      <c r="A309">
        <v>307</v>
      </c>
      <c r="B309">
        <v>6191780.98738879</v>
      </c>
      <c r="C309">
        <v>1188254.2731066</v>
      </c>
      <c r="D309">
        <v>1385429.64614614</v>
      </c>
      <c r="E309">
        <v>3083004.55404541</v>
      </c>
      <c r="F309">
        <v>325725.352503717</v>
      </c>
      <c r="G309">
        <v>209367.16158692</v>
      </c>
    </row>
    <row r="310" spans="1:7">
      <c r="A310">
        <v>308</v>
      </c>
      <c r="B310">
        <v>6191782.83083762</v>
      </c>
      <c r="C310">
        <v>1187806.15088879</v>
      </c>
      <c r="D310">
        <v>1385606.92452954</v>
      </c>
      <c r="E310">
        <v>3083004.55404541</v>
      </c>
      <c r="F310">
        <v>325898.597624933</v>
      </c>
      <c r="G310">
        <v>209466.603748958</v>
      </c>
    </row>
    <row r="311" spans="1:7">
      <c r="A311">
        <v>309</v>
      </c>
      <c r="B311">
        <v>6191779.44986366</v>
      </c>
      <c r="C311">
        <v>1187437.62864811</v>
      </c>
      <c r="D311">
        <v>1385609.6390258</v>
      </c>
      <c r="E311">
        <v>3083004.55404541</v>
      </c>
      <c r="F311">
        <v>326154.461308977</v>
      </c>
      <c r="G311">
        <v>209573.166835366</v>
      </c>
    </row>
    <row r="312" spans="1:7">
      <c r="A312">
        <v>310</v>
      </c>
      <c r="B312">
        <v>6191780.66312943</v>
      </c>
      <c r="C312">
        <v>1187979.53946144</v>
      </c>
      <c r="D312">
        <v>1385531.98457715</v>
      </c>
      <c r="E312">
        <v>3083004.55404541</v>
      </c>
      <c r="F312">
        <v>325834.404311429</v>
      </c>
      <c r="G312">
        <v>209430.180734014</v>
      </c>
    </row>
    <row r="313" spans="1:7">
      <c r="A313">
        <v>311</v>
      </c>
      <c r="B313">
        <v>6191782.55148402</v>
      </c>
      <c r="C313">
        <v>1187192.15454999</v>
      </c>
      <c r="D313">
        <v>1385835.56946327</v>
      </c>
      <c r="E313">
        <v>3083004.55404541</v>
      </c>
      <c r="F313">
        <v>326139.016685111</v>
      </c>
      <c r="G313">
        <v>209611.256740246</v>
      </c>
    </row>
    <row r="314" spans="1:7">
      <c r="A314">
        <v>312</v>
      </c>
      <c r="B314">
        <v>6191779.81692474</v>
      </c>
      <c r="C314">
        <v>1187991.89211022</v>
      </c>
      <c r="D314">
        <v>1385503.72881089</v>
      </c>
      <c r="E314">
        <v>3083004.55404541</v>
      </c>
      <c r="F314">
        <v>325856.158249932</v>
      </c>
      <c r="G314">
        <v>209423.483708293</v>
      </c>
    </row>
    <row r="315" spans="1:7">
      <c r="A315">
        <v>313</v>
      </c>
      <c r="B315">
        <v>6191784.00102788</v>
      </c>
      <c r="C315">
        <v>1186795.1784077</v>
      </c>
      <c r="D315">
        <v>1385929.93205472</v>
      </c>
      <c r="E315">
        <v>3083004.55404541</v>
      </c>
      <c r="F315">
        <v>326339.406760024</v>
      </c>
      <c r="G315">
        <v>209714.929760021</v>
      </c>
    </row>
    <row r="316" spans="1:7">
      <c r="A316">
        <v>314</v>
      </c>
      <c r="B316">
        <v>6191779.96863616</v>
      </c>
      <c r="C316">
        <v>1187692.57518321</v>
      </c>
      <c r="D316">
        <v>1385582.02753475</v>
      </c>
      <c r="E316">
        <v>3083004.55404541</v>
      </c>
      <c r="F316">
        <v>325998.698534493</v>
      </c>
      <c r="G316">
        <v>209502.1133383</v>
      </c>
    </row>
    <row r="317" spans="1:7">
      <c r="A317">
        <v>315</v>
      </c>
      <c r="B317">
        <v>6191784.73163807</v>
      </c>
      <c r="C317">
        <v>1187046.01013012</v>
      </c>
      <c r="D317">
        <v>1385903.56362215</v>
      </c>
      <c r="E317">
        <v>3083004.55404541</v>
      </c>
      <c r="F317">
        <v>326186.9666072</v>
      </c>
      <c r="G317">
        <v>209643.637233187</v>
      </c>
    </row>
    <row r="318" spans="1:7">
      <c r="A318">
        <v>316</v>
      </c>
      <c r="B318">
        <v>6191776.539848</v>
      </c>
      <c r="C318">
        <v>1188026.05244052</v>
      </c>
      <c r="D318">
        <v>1385502.08083015</v>
      </c>
      <c r="E318">
        <v>3083004.55404541</v>
      </c>
      <c r="F318">
        <v>325827.134878837</v>
      </c>
      <c r="G318">
        <v>209416.717653077</v>
      </c>
    </row>
    <row r="319" spans="1:7">
      <c r="A319">
        <v>317</v>
      </c>
      <c r="B319">
        <v>6191786.95187578</v>
      </c>
      <c r="C319">
        <v>1188661.85539435</v>
      </c>
      <c r="D319">
        <v>1385364.48931557</v>
      </c>
      <c r="E319">
        <v>3083004.55404541</v>
      </c>
      <c r="F319">
        <v>325503.097566004</v>
      </c>
      <c r="G319">
        <v>209252.955554457</v>
      </c>
    </row>
    <row r="320" spans="1:7">
      <c r="A320">
        <v>318</v>
      </c>
      <c r="B320">
        <v>6191779.3175784</v>
      </c>
      <c r="C320">
        <v>1187475.0106894</v>
      </c>
      <c r="D320">
        <v>1385730.5053025</v>
      </c>
      <c r="E320">
        <v>3083004.55404541</v>
      </c>
      <c r="F320">
        <v>326025.812406236</v>
      </c>
      <c r="G320">
        <v>209543.435134857</v>
      </c>
    </row>
    <row r="321" spans="1:7">
      <c r="A321">
        <v>319</v>
      </c>
      <c r="B321">
        <v>6191777.59108151</v>
      </c>
      <c r="C321">
        <v>1188154.46051152</v>
      </c>
      <c r="D321">
        <v>1385234.05463845</v>
      </c>
      <c r="E321">
        <v>3083004.55404541</v>
      </c>
      <c r="F321">
        <v>325963.402517355</v>
      </c>
      <c r="G321">
        <v>209421.119368783</v>
      </c>
    </row>
    <row r="322" spans="1:7">
      <c r="A322">
        <v>320</v>
      </c>
      <c r="B322">
        <v>6191778.16474957</v>
      </c>
      <c r="C322">
        <v>1187763.82649156</v>
      </c>
      <c r="D322">
        <v>1385605.2423476</v>
      </c>
      <c r="E322">
        <v>3083004.55404541</v>
      </c>
      <c r="F322">
        <v>325926.941860679</v>
      </c>
      <c r="G322">
        <v>209477.600004324</v>
      </c>
    </row>
    <row r="323" spans="1:7">
      <c r="A323">
        <v>321</v>
      </c>
      <c r="B323">
        <v>6191778.08309547</v>
      </c>
      <c r="C323">
        <v>1187860.03874658</v>
      </c>
      <c r="D323">
        <v>1385559.53276567</v>
      </c>
      <c r="E323">
        <v>3083004.55404541</v>
      </c>
      <c r="F323">
        <v>325898.200805209</v>
      </c>
      <c r="G323">
        <v>209455.756732607</v>
      </c>
    </row>
    <row r="324" spans="1:7">
      <c r="A324">
        <v>322</v>
      </c>
      <c r="B324">
        <v>6191776.06564686</v>
      </c>
      <c r="C324">
        <v>1187941.91036862</v>
      </c>
      <c r="D324">
        <v>1385548.36184716</v>
      </c>
      <c r="E324">
        <v>3083004.55404541</v>
      </c>
      <c r="F324">
        <v>325846.051135498</v>
      </c>
      <c r="G324">
        <v>209435.18825017</v>
      </c>
    </row>
    <row r="325" spans="1:7">
      <c r="A325">
        <v>323</v>
      </c>
      <c r="B325">
        <v>6191777.41757449</v>
      </c>
      <c r="C325">
        <v>1187866.42537993</v>
      </c>
      <c r="D325">
        <v>1385524.58657585</v>
      </c>
      <c r="E325">
        <v>3083004.55404541</v>
      </c>
      <c r="F325">
        <v>325921.563914417</v>
      </c>
      <c r="G325">
        <v>209460.287658895</v>
      </c>
    </row>
    <row r="326" spans="1:7">
      <c r="A326">
        <v>324</v>
      </c>
      <c r="B326">
        <v>6191775.94902944</v>
      </c>
      <c r="C326">
        <v>1187595.78179348</v>
      </c>
      <c r="D326">
        <v>1385685.84435646</v>
      </c>
      <c r="E326">
        <v>3083004.55404541</v>
      </c>
      <c r="F326">
        <v>325972.724662779</v>
      </c>
      <c r="G326">
        <v>209517.044171313</v>
      </c>
    </row>
    <row r="327" spans="1:7">
      <c r="A327">
        <v>325</v>
      </c>
      <c r="B327">
        <v>6191777.86767431</v>
      </c>
      <c r="C327">
        <v>1187685.02354481</v>
      </c>
      <c r="D327">
        <v>1385673.6110846</v>
      </c>
      <c r="E327">
        <v>3083004.55404541</v>
      </c>
      <c r="F327">
        <v>325921.372362192</v>
      </c>
      <c r="G327">
        <v>209493.306637295</v>
      </c>
    </row>
    <row r="328" spans="1:7">
      <c r="A328">
        <v>326</v>
      </c>
      <c r="B328">
        <v>6191775.54918622</v>
      </c>
      <c r="C328">
        <v>1188017.40872007</v>
      </c>
      <c r="D328">
        <v>1385548.56217459</v>
      </c>
      <c r="E328">
        <v>3083004.55404541</v>
      </c>
      <c r="F328">
        <v>325789.472662905</v>
      </c>
      <c r="G328">
        <v>209415.551583251</v>
      </c>
    </row>
    <row r="329" spans="1:7">
      <c r="A329">
        <v>327</v>
      </c>
      <c r="B329">
        <v>6191774.75619368</v>
      </c>
      <c r="C329">
        <v>1187997.17319213</v>
      </c>
      <c r="D329">
        <v>1385505.25887418</v>
      </c>
      <c r="E329">
        <v>3083004.55404541</v>
      </c>
      <c r="F329">
        <v>325839.786918588</v>
      </c>
      <c r="G329">
        <v>209427.983163379</v>
      </c>
    </row>
    <row r="330" spans="1:7">
      <c r="A330">
        <v>328</v>
      </c>
      <c r="B330">
        <v>6191775.3158554</v>
      </c>
      <c r="C330">
        <v>1188147.01446523</v>
      </c>
      <c r="D330">
        <v>1385409.76855319</v>
      </c>
      <c r="E330">
        <v>3083004.55404541</v>
      </c>
      <c r="F330">
        <v>325813.53182018</v>
      </c>
      <c r="G330">
        <v>209400.446971401</v>
      </c>
    </row>
    <row r="331" spans="1:7">
      <c r="A331">
        <v>329</v>
      </c>
      <c r="B331">
        <v>6191775.40576193</v>
      </c>
      <c r="C331">
        <v>1188081.8499209</v>
      </c>
      <c r="D331">
        <v>1385491.10785798</v>
      </c>
      <c r="E331">
        <v>3083004.55404541</v>
      </c>
      <c r="F331">
        <v>325791.147366118</v>
      </c>
      <c r="G331">
        <v>209406.746571525</v>
      </c>
    </row>
    <row r="332" spans="1:7">
      <c r="A332">
        <v>330</v>
      </c>
      <c r="B332">
        <v>6191776.46614445</v>
      </c>
      <c r="C332">
        <v>1188257.53015835</v>
      </c>
      <c r="D332">
        <v>1385435.0212687</v>
      </c>
      <c r="E332">
        <v>3083004.55404541</v>
      </c>
      <c r="F332">
        <v>325712.35672515</v>
      </c>
      <c r="G332">
        <v>209367.003946842</v>
      </c>
    </row>
    <row r="333" spans="1:7">
      <c r="A333">
        <v>331</v>
      </c>
      <c r="B333">
        <v>6191776.18572547</v>
      </c>
      <c r="C333">
        <v>1188373.30316651</v>
      </c>
      <c r="D333">
        <v>1385405.63302179</v>
      </c>
      <c r="E333">
        <v>3083004.55404541</v>
      </c>
      <c r="F333">
        <v>325659.87604868</v>
      </c>
      <c r="G333">
        <v>209332.819443088</v>
      </c>
    </row>
    <row r="334" spans="1:7">
      <c r="A334">
        <v>332</v>
      </c>
      <c r="B334">
        <v>6191774.71697914</v>
      </c>
      <c r="C334">
        <v>1187981.44936425</v>
      </c>
      <c r="D334">
        <v>1385490.4222985</v>
      </c>
      <c r="E334">
        <v>3083004.55404541</v>
      </c>
      <c r="F334">
        <v>325865.557857393</v>
      </c>
      <c r="G334">
        <v>209432.733413583</v>
      </c>
    </row>
    <row r="335" spans="1:7">
      <c r="A335">
        <v>333</v>
      </c>
      <c r="B335">
        <v>6191775.6392922</v>
      </c>
      <c r="C335">
        <v>1187956.49648214</v>
      </c>
      <c r="D335">
        <v>1385503.25907211</v>
      </c>
      <c r="E335">
        <v>3083004.55404541</v>
      </c>
      <c r="F335">
        <v>325872.856714903</v>
      </c>
      <c r="G335">
        <v>209438.472977646</v>
      </c>
    </row>
    <row r="336" spans="1:7">
      <c r="A336">
        <v>334</v>
      </c>
      <c r="B336">
        <v>6191774.90471215</v>
      </c>
      <c r="C336">
        <v>1187283.73879032</v>
      </c>
      <c r="D336">
        <v>1385746.89285596</v>
      </c>
      <c r="E336">
        <v>3083004.55404541</v>
      </c>
      <c r="F336">
        <v>326141.702971273</v>
      </c>
      <c r="G336">
        <v>209598.016049191</v>
      </c>
    </row>
    <row r="337" spans="1:7">
      <c r="A337">
        <v>335</v>
      </c>
      <c r="B337">
        <v>6191776.16178374</v>
      </c>
      <c r="C337">
        <v>1187913.91103973</v>
      </c>
      <c r="D337">
        <v>1385522.70034846</v>
      </c>
      <c r="E337">
        <v>3083004.55404541</v>
      </c>
      <c r="F337">
        <v>325886.655540159</v>
      </c>
      <c r="G337">
        <v>209448.340809982</v>
      </c>
    </row>
    <row r="338" spans="1:7">
      <c r="A338">
        <v>336</v>
      </c>
      <c r="B338">
        <v>6191775.680675</v>
      </c>
      <c r="C338">
        <v>1187562.04058392</v>
      </c>
      <c r="D338">
        <v>1385605.2352011</v>
      </c>
      <c r="E338">
        <v>3083004.55404541</v>
      </c>
      <c r="F338">
        <v>326067.545309639</v>
      </c>
      <c r="G338">
        <v>209536.305534944</v>
      </c>
    </row>
    <row r="339" spans="1:7">
      <c r="A339">
        <v>337</v>
      </c>
      <c r="B339">
        <v>6191774.68589481</v>
      </c>
      <c r="C339">
        <v>1187779.93670705</v>
      </c>
      <c r="D339">
        <v>1385490.55919987</v>
      </c>
      <c r="E339">
        <v>3083004.55404541</v>
      </c>
      <c r="F339">
        <v>326008.785102142</v>
      </c>
      <c r="G339">
        <v>209490.850840349</v>
      </c>
    </row>
    <row r="340" spans="1:7">
      <c r="A340">
        <v>338</v>
      </c>
      <c r="B340">
        <v>6191775.8045158</v>
      </c>
      <c r="C340">
        <v>1187954.41146706</v>
      </c>
      <c r="D340">
        <v>1385402.94365327</v>
      </c>
      <c r="E340">
        <v>3083004.55404541</v>
      </c>
      <c r="F340">
        <v>325960.788928012</v>
      </c>
      <c r="G340">
        <v>209453.106422053</v>
      </c>
    </row>
    <row r="341" spans="1:7">
      <c r="A341">
        <v>339</v>
      </c>
      <c r="B341">
        <v>6191774.99323497</v>
      </c>
      <c r="C341">
        <v>1188064.56412577</v>
      </c>
      <c r="D341">
        <v>1385416.97334101</v>
      </c>
      <c r="E341">
        <v>3083004.55404541</v>
      </c>
      <c r="F341">
        <v>325869.666298562</v>
      </c>
      <c r="G341">
        <v>209419.235424215</v>
      </c>
    </row>
    <row r="342" spans="1:7">
      <c r="A342">
        <v>340</v>
      </c>
      <c r="B342">
        <v>6191776.6252629</v>
      </c>
      <c r="C342">
        <v>1187161.53820142</v>
      </c>
      <c r="D342">
        <v>1385615.98100866</v>
      </c>
      <c r="E342">
        <v>3083004.55404541</v>
      </c>
      <c r="F342">
        <v>326341.6505899</v>
      </c>
      <c r="G342">
        <v>209652.901417507</v>
      </c>
    </row>
    <row r="343" spans="1:7">
      <c r="A343">
        <v>341</v>
      </c>
      <c r="B343">
        <v>6191774.58911937</v>
      </c>
      <c r="C343">
        <v>1187765.84369753</v>
      </c>
      <c r="D343">
        <v>1385487.84849219</v>
      </c>
      <c r="E343">
        <v>3083004.55404541</v>
      </c>
      <c r="F343">
        <v>326019.132457737</v>
      </c>
      <c r="G343">
        <v>209497.210426498</v>
      </c>
    </row>
    <row r="344" spans="1:7">
      <c r="A344">
        <v>342</v>
      </c>
      <c r="B344">
        <v>6191775.22663601</v>
      </c>
      <c r="C344">
        <v>1187652.89516483</v>
      </c>
      <c r="D344">
        <v>1385530.71171923</v>
      </c>
      <c r="E344">
        <v>3083004.55404541</v>
      </c>
      <c r="F344">
        <v>326062.844030065</v>
      </c>
      <c r="G344">
        <v>209524.221676486</v>
      </c>
    </row>
    <row r="345" spans="1:7">
      <c r="A345">
        <v>343</v>
      </c>
      <c r="B345">
        <v>6191773.93356288</v>
      </c>
      <c r="C345">
        <v>1187592.89381988</v>
      </c>
      <c r="D345">
        <v>1385535.06125567</v>
      </c>
      <c r="E345">
        <v>3083004.55404541</v>
      </c>
      <c r="F345">
        <v>326101.759321951</v>
      </c>
      <c r="G345">
        <v>209539.665119974</v>
      </c>
    </row>
    <row r="346" spans="1:7">
      <c r="A346">
        <v>344</v>
      </c>
      <c r="B346">
        <v>6191774.56884257</v>
      </c>
      <c r="C346">
        <v>1187551.07010322</v>
      </c>
      <c r="D346">
        <v>1385563.61268552</v>
      </c>
      <c r="E346">
        <v>3083004.55404541</v>
      </c>
      <c r="F346">
        <v>326107.827075889</v>
      </c>
      <c r="G346">
        <v>209547.504932533</v>
      </c>
    </row>
    <row r="347" spans="1:7">
      <c r="A347">
        <v>345</v>
      </c>
      <c r="B347">
        <v>6191774.13493987</v>
      </c>
      <c r="C347">
        <v>1187812.9535838</v>
      </c>
      <c r="D347">
        <v>1385448.99284932</v>
      </c>
      <c r="E347">
        <v>3083004.55404541</v>
      </c>
      <c r="F347">
        <v>326020.358041302</v>
      </c>
      <c r="G347">
        <v>209487.276420033</v>
      </c>
    </row>
    <row r="348" spans="1:7">
      <c r="A348">
        <v>346</v>
      </c>
      <c r="B348">
        <v>6191773.93054664</v>
      </c>
      <c r="C348">
        <v>1187587.27618226</v>
      </c>
      <c r="D348">
        <v>1385521.28633208</v>
      </c>
      <c r="E348">
        <v>3083004.55404541</v>
      </c>
      <c r="F348">
        <v>326117.275748927</v>
      </c>
      <c r="G348">
        <v>209543.538237959</v>
      </c>
    </row>
    <row r="349" spans="1:7">
      <c r="A349">
        <v>347</v>
      </c>
      <c r="B349">
        <v>6191773.66937892</v>
      </c>
      <c r="C349">
        <v>1187472.85296393</v>
      </c>
      <c r="D349">
        <v>1385559.33341562</v>
      </c>
      <c r="E349">
        <v>3083004.55404541</v>
      </c>
      <c r="F349">
        <v>326166.761320649</v>
      </c>
      <c r="G349">
        <v>209570.167633325</v>
      </c>
    </row>
    <row r="350" spans="1:7">
      <c r="A350">
        <v>348</v>
      </c>
      <c r="B350">
        <v>6191773.35765695</v>
      </c>
      <c r="C350">
        <v>1187534.57295069</v>
      </c>
      <c r="D350">
        <v>1385547.95724091</v>
      </c>
      <c r="E350">
        <v>3083004.55404541</v>
      </c>
      <c r="F350">
        <v>326131.816789237</v>
      </c>
      <c r="G350">
        <v>209554.4566307</v>
      </c>
    </row>
    <row r="351" spans="1:7">
      <c r="A351">
        <v>349</v>
      </c>
      <c r="B351">
        <v>6191774.4195031</v>
      </c>
      <c r="C351">
        <v>1187793.23444914</v>
      </c>
      <c r="D351">
        <v>1385428.49580921</v>
      </c>
      <c r="E351">
        <v>3083004.55404541</v>
      </c>
      <c r="F351">
        <v>326051.116644468</v>
      </c>
      <c r="G351">
        <v>209497.018554877</v>
      </c>
    </row>
    <row r="352" spans="1:7">
      <c r="A352">
        <v>350</v>
      </c>
      <c r="B352">
        <v>6191773.64513428</v>
      </c>
      <c r="C352">
        <v>1187447.3223743</v>
      </c>
      <c r="D352">
        <v>1385575.95780868</v>
      </c>
      <c r="E352">
        <v>3083004.55404541</v>
      </c>
      <c r="F352">
        <v>326169.947615008</v>
      </c>
      <c r="G352">
        <v>209575.863290886</v>
      </c>
    </row>
    <row r="353" spans="1:7">
      <c r="A353">
        <v>351</v>
      </c>
      <c r="B353">
        <v>6191772.30351552</v>
      </c>
      <c r="C353">
        <v>1187407.84811583</v>
      </c>
      <c r="D353">
        <v>1385562.45881529</v>
      </c>
      <c r="E353">
        <v>3083004.55404541</v>
      </c>
      <c r="F353">
        <v>326208.014849616</v>
      </c>
      <c r="G353">
        <v>209589.427689382</v>
      </c>
    </row>
    <row r="354" spans="1:7">
      <c r="A354">
        <v>352</v>
      </c>
      <c r="B354">
        <v>6191772.6751356</v>
      </c>
      <c r="C354">
        <v>1187415.53759106</v>
      </c>
      <c r="D354">
        <v>1385578.77598902</v>
      </c>
      <c r="E354">
        <v>3083004.55404541</v>
      </c>
      <c r="F354">
        <v>326188.347948085</v>
      </c>
      <c r="G354">
        <v>209585.459562033</v>
      </c>
    </row>
    <row r="355" spans="1:7">
      <c r="A355">
        <v>353</v>
      </c>
      <c r="B355">
        <v>6191772.55879427</v>
      </c>
      <c r="C355">
        <v>1187304.25011504</v>
      </c>
      <c r="D355">
        <v>1385597.85506334</v>
      </c>
      <c r="E355">
        <v>3083004.55404541</v>
      </c>
      <c r="F355">
        <v>326251.503790054</v>
      </c>
      <c r="G355">
        <v>209614.395780422</v>
      </c>
    </row>
    <row r="356" spans="1:7">
      <c r="A356">
        <v>354</v>
      </c>
      <c r="B356">
        <v>6191772.17706171</v>
      </c>
      <c r="C356">
        <v>1187633.41339135</v>
      </c>
      <c r="D356">
        <v>1385528.64660332</v>
      </c>
      <c r="E356">
        <v>3083004.55404541</v>
      </c>
      <c r="F356">
        <v>326076.185359758</v>
      </c>
      <c r="G356">
        <v>209529.377661875</v>
      </c>
    </row>
    <row r="357" spans="1:7">
      <c r="A357">
        <v>355</v>
      </c>
      <c r="B357">
        <v>6191772.54617827</v>
      </c>
      <c r="C357">
        <v>1187617.84031365</v>
      </c>
      <c r="D357">
        <v>1385530.6239418</v>
      </c>
      <c r="E357">
        <v>3083004.55404541</v>
      </c>
      <c r="F357">
        <v>326084.837261234</v>
      </c>
      <c r="G357">
        <v>209534.690616183</v>
      </c>
    </row>
    <row r="358" spans="1:7">
      <c r="A358">
        <v>356</v>
      </c>
      <c r="B358">
        <v>6191772.49899307</v>
      </c>
      <c r="C358">
        <v>1187414.72072809</v>
      </c>
      <c r="D358">
        <v>1385594.10256502</v>
      </c>
      <c r="E358">
        <v>3083004.55404541</v>
      </c>
      <c r="F358">
        <v>326175.614398927</v>
      </c>
      <c r="G358">
        <v>209583.507255619</v>
      </c>
    </row>
    <row r="359" spans="1:7">
      <c r="A359">
        <v>357</v>
      </c>
      <c r="B359">
        <v>6191772.34933108</v>
      </c>
      <c r="C359">
        <v>1187608.47095229</v>
      </c>
      <c r="D359">
        <v>1385542.21900516</v>
      </c>
      <c r="E359">
        <v>3083004.55404541</v>
      </c>
      <c r="F359">
        <v>326081.735542378</v>
      </c>
      <c r="G359">
        <v>209535.369785849</v>
      </c>
    </row>
    <row r="360" spans="1:7">
      <c r="A360">
        <v>358</v>
      </c>
      <c r="B360">
        <v>6191772.05284414</v>
      </c>
      <c r="C360">
        <v>1187911.15141291</v>
      </c>
      <c r="D360">
        <v>1385429.17523428</v>
      </c>
      <c r="E360">
        <v>3083004.55404541</v>
      </c>
      <c r="F360">
        <v>325964.395480297</v>
      </c>
      <c r="G360">
        <v>209462.776671249</v>
      </c>
    </row>
    <row r="361" spans="1:7">
      <c r="A361">
        <v>359</v>
      </c>
      <c r="B361">
        <v>6191772.2533639</v>
      </c>
      <c r="C361">
        <v>1187789.28592244</v>
      </c>
      <c r="D361">
        <v>1385491.33347981</v>
      </c>
      <c r="E361">
        <v>3083004.55404541</v>
      </c>
      <c r="F361">
        <v>325998.124146448</v>
      </c>
      <c r="G361">
        <v>209488.955769785</v>
      </c>
    </row>
    <row r="362" spans="1:7">
      <c r="A362">
        <v>360</v>
      </c>
      <c r="B362">
        <v>6191772.3007474</v>
      </c>
      <c r="C362">
        <v>1188069.0710322</v>
      </c>
      <c r="D362">
        <v>1385348.81855246</v>
      </c>
      <c r="E362">
        <v>3083004.55404541</v>
      </c>
      <c r="F362">
        <v>325921.865897306</v>
      </c>
      <c r="G362">
        <v>209427.991220031</v>
      </c>
    </row>
    <row r="363" spans="1:7">
      <c r="A363">
        <v>361</v>
      </c>
      <c r="B363">
        <v>6191772.27076605</v>
      </c>
      <c r="C363">
        <v>1187904.48721223</v>
      </c>
      <c r="D363">
        <v>1385415.69545878</v>
      </c>
      <c r="E363">
        <v>3083004.55404541</v>
      </c>
      <c r="F363">
        <v>325980.568199962</v>
      </c>
      <c r="G363">
        <v>209466.965849667</v>
      </c>
    </row>
    <row r="364" spans="1:7">
      <c r="A364">
        <v>362</v>
      </c>
      <c r="B364">
        <v>6191772.60719088</v>
      </c>
      <c r="C364">
        <v>1187763.26657244</v>
      </c>
      <c r="D364">
        <v>1385457.08970569</v>
      </c>
      <c r="E364">
        <v>3083004.55404541</v>
      </c>
      <c r="F364">
        <v>326047.515783332</v>
      </c>
      <c r="G364">
        <v>209500.18108402</v>
      </c>
    </row>
    <row r="365" spans="1:7">
      <c r="A365">
        <v>363</v>
      </c>
      <c r="B365">
        <v>6191772.03961025</v>
      </c>
      <c r="C365">
        <v>1187986.79739918</v>
      </c>
      <c r="D365">
        <v>1385401.64170875</v>
      </c>
      <c r="E365">
        <v>3083004.55404541</v>
      </c>
      <c r="F365">
        <v>325934.162161826</v>
      </c>
      <c r="G365">
        <v>209444.884295092</v>
      </c>
    </row>
    <row r="366" spans="1:7">
      <c r="A366">
        <v>364</v>
      </c>
      <c r="B366">
        <v>6191772.09169905</v>
      </c>
      <c r="C366">
        <v>1187924.05934204</v>
      </c>
      <c r="D366">
        <v>1385407.6587773</v>
      </c>
      <c r="E366">
        <v>3083004.55404541</v>
      </c>
      <c r="F366">
        <v>325973.205208772</v>
      </c>
      <c r="G366">
        <v>209462.614325537</v>
      </c>
    </row>
    <row r="367" spans="1:7">
      <c r="A367">
        <v>365</v>
      </c>
      <c r="B367">
        <v>6191772.16528656</v>
      </c>
      <c r="C367">
        <v>1188073.4577401</v>
      </c>
      <c r="D367">
        <v>1385389.68134911</v>
      </c>
      <c r="E367">
        <v>3083004.55404541</v>
      </c>
      <c r="F367">
        <v>325883.823276788</v>
      </c>
      <c r="G367">
        <v>209420.648875162</v>
      </c>
    </row>
    <row r="368" spans="1:7">
      <c r="A368">
        <v>366</v>
      </c>
      <c r="B368">
        <v>6191772.60819058</v>
      </c>
      <c r="C368">
        <v>1188266.77267327</v>
      </c>
      <c r="D368">
        <v>1385313.67648348</v>
      </c>
      <c r="E368">
        <v>3083004.55404541</v>
      </c>
      <c r="F368">
        <v>325810.279356201</v>
      </c>
      <c r="G368">
        <v>209377.325632217</v>
      </c>
    </row>
    <row r="369" spans="1:7">
      <c r="A369">
        <v>367</v>
      </c>
      <c r="B369">
        <v>6191772.00484783</v>
      </c>
      <c r="C369">
        <v>1188033.6630515</v>
      </c>
      <c r="D369">
        <v>1385395.86625459</v>
      </c>
      <c r="E369">
        <v>3083004.55404541</v>
      </c>
      <c r="F369">
        <v>325905.558098638</v>
      </c>
      <c r="G369">
        <v>209432.363397697</v>
      </c>
    </row>
    <row r="370" spans="1:7">
      <c r="A370">
        <v>368</v>
      </c>
      <c r="B370">
        <v>6191772.54838257</v>
      </c>
      <c r="C370">
        <v>1188031.26374757</v>
      </c>
      <c r="D370">
        <v>1385395.95930754</v>
      </c>
      <c r="E370">
        <v>3083004.55404541</v>
      </c>
      <c r="F370">
        <v>325907.240206142</v>
      </c>
      <c r="G370">
        <v>209433.531075907</v>
      </c>
    </row>
    <row r="371" spans="1:7">
      <c r="A371">
        <v>369</v>
      </c>
      <c r="B371">
        <v>6191772.17497279</v>
      </c>
      <c r="C371">
        <v>1187957.7909021</v>
      </c>
      <c r="D371">
        <v>1385411.5990117</v>
      </c>
      <c r="E371">
        <v>3083004.55404541</v>
      </c>
      <c r="F371">
        <v>325945.930129951</v>
      </c>
      <c r="G371">
        <v>209452.300883629</v>
      </c>
    </row>
    <row r="372" spans="1:7">
      <c r="A372">
        <v>370</v>
      </c>
      <c r="B372">
        <v>6191772.44206542</v>
      </c>
      <c r="C372">
        <v>1188064.14833867</v>
      </c>
      <c r="D372">
        <v>1385412.50412054</v>
      </c>
      <c r="E372">
        <v>3083004.55404541</v>
      </c>
      <c r="F372">
        <v>325870.393682865</v>
      </c>
      <c r="G372">
        <v>209420.841877938</v>
      </c>
    </row>
    <row r="373" spans="1:7">
      <c r="A373">
        <v>371</v>
      </c>
      <c r="B373">
        <v>6191772.25790074</v>
      </c>
      <c r="C373">
        <v>1188085.63365627</v>
      </c>
      <c r="D373">
        <v>1385379.83991687</v>
      </c>
      <c r="E373">
        <v>3083004.55404541</v>
      </c>
      <c r="F373">
        <v>325881.976306846</v>
      </c>
      <c r="G373">
        <v>209420.253975347</v>
      </c>
    </row>
    <row r="374" spans="1:7">
      <c r="A374">
        <v>372</v>
      </c>
      <c r="B374">
        <v>6191771.89957673</v>
      </c>
      <c r="C374">
        <v>1187968.81983653</v>
      </c>
      <c r="D374">
        <v>1385407.24065542</v>
      </c>
      <c r="E374">
        <v>3083004.55404541</v>
      </c>
      <c r="F374">
        <v>325942.01727461</v>
      </c>
      <c r="G374">
        <v>209449.267764768</v>
      </c>
    </row>
    <row r="375" spans="1:7">
      <c r="A375">
        <v>373</v>
      </c>
      <c r="B375">
        <v>6191771.93603377</v>
      </c>
      <c r="C375">
        <v>1187904.28867379</v>
      </c>
      <c r="D375">
        <v>1385429.08826838</v>
      </c>
      <c r="E375">
        <v>3083004.55404541</v>
      </c>
      <c r="F375">
        <v>325969.232201968</v>
      </c>
      <c r="G375">
        <v>209464.772844229</v>
      </c>
    </row>
    <row r="376" spans="1:7">
      <c r="A376">
        <v>374</v>
      </c>
      <c r="B376">
        <v>6191771.84675738</v>
      </c>
      <c r="C376">
        <v>1187919.08975385</v>
      </c>
      <c r="D376">
        <v>1385426.99183053</v>
      </c>
      <c r="E376">
        <v>3083004.55404541</v>
      </c>
      <c r="F376">
        <v>325960.067629176</v>
      </c>
      <c r="G376">
        <v>209461.143498428</v>
      </c>
    </row>
    <row r="377" spans="1:7">
      <c r="A377">
        <v>375</v>
      </c>
      <c r="B377">
        <v>6191771.88156576</v>
      </c>
      <c r="C377">
        <v>1187811.55322235</v>
      </c>
      <c r="D377">
        <v>1385451.93172472</v>
      </c>
      <c r="E377">
        <v>3083004.55404541</v>
      </c>
      <c r="F377">
        <v>326015.677291893</v>
      </c>
      <c r="G377">
        <v>209488.165281394</v>
      </c>
    </row>
    <row r="378" spans="1:7">
      <c r="A378">
        <v>376</v>
      </c>
      <c r="B378">
        <v>6191771.94722773</v>
      </c>
      <c r="C378">
        <v>1187897.32488349</v>
      </c>
      <c r="D378">
        <v>1385440.2300816</v>
      </c>
      <c r="E378">
        <v>3083004.55404541</v>
      </c>
      <c r="F378">
        <v>325964.075591518</v>
      </c>
      <c r="G378">
        <v>209465.762625716</v>
      </c>
    </row>
    <row r="379" spans="1:7">
      <c r="A379">
        <v>377</v>
      </c>
      <c r="B379">
        <v>6191771.89703066</v>
      </c>
      <c r="C379">
        <v>1188019.79098226</v>
      </c>
      <c r="D379">
        <v>1385385.65478528</v>
      </c>
      <c r="E379">
        <v>3083004.55404541</v>
      </c>
      <c r="F379">
        <v>325923.843034489</v>
      </c>
      <c r="G379">
        <v>209438.05418322</v>
      </c>
    </row>
    <row r="380" spans="1:7">
      <c r="A380">
        <v>378</v>
      </c>
      <c r="B380">
        <v>6191771.7650889</v>
      </c>
      <c r="C380">
        <v>1187896.66164286</v>
      </c>
      <c r="D380">
        <v>1385428.00745381</v>
      </c>
      <c r="E380">
        <v>3083004.55404541</v>
      </c>
      <c r="F380">
        <v>325974.906682964</v>
      </c>
      <c r="G380">
        <v>209467.63526385</v>
      </c>
    </row>
    <row r="381" spans="1:7">
      <c r="A381">
        <v>379</v>
      </c>
      <c r="B381">
        <v>6191771.80085982</v>
      </c>
      <c r="C381">
        <v>1187866.10711254</v>
      </c>
      <c r="D381">
        <v>1385431.21984917</v>
      </c>
      <c r="E381">
        <v>3083004.55404541</v>
      </c>
      <c r="F381">
        <v>325993.925428363</v>
      </c>
      <c r="G381">
        <v>209475.994424332</v>
      </c>
    </row>
    <row r="382" spans="1:7">
      <c r="A382">
        <v>380</v>
      </c>
      <c r="B382">
        <v>6191771.77775775</v>
      </c>
      <c r="C382">
        <v>1187884.43408385</v>
      </c>
      <c r="D382">
        <v>1385437.8607365</v>
      </c>
      <c r="E382">
        <v>3083004.55404541</v>
      </c>
      <c r="F382">
        <v>325975.215177252</v>
      </c>
      <c r="G382">
        <v>209469.713714744</v>
      </c>
    </row>
    <row r="383" spans="1:7">
      <c r="A383">
        <v>381</v>
      </c>
      <c r="B383">
        <v>6191771.76872957</v>
      </c>
      <c r="C383">
        <v>1187870.69077675</v>
      </c>
      <c r="D383">
        <v>1385431.92595043</v>
      </c>
      <c r="E383">
        <v>3083004.55404541</v>
      </c>
      <c r="F383">
        <v>325990.340343496</v>
      </c>
      <c r="G383">
        <v>209474.257613494</v>
      </c>
    </row>
    <row r="384" spans="1:7">
      <c r="A384">
        <v>382</v>
      </c>
      <c r="B384">
        <v>6191771.79788287</v>
      </c>
      <c r="C384">
        <v>1187905.45623089</v>
      </c>
      <c r="D384">
        <v>1385420.49099725</v>
      </c>
      <c r="E384">
        <v>3083004.55404541</v>
      </c>
      <c r="F384">
        <v>325974.90330641</v>
      </c>
      <c r="G384">
        <v>209466.393302909</v>
      </c>
    </row>
    <row r="385" spans="1:7">
      <c r="A385">
        <v>383</v>
      </c>
      <c r="B385">
        <v>6191771.76461405</v>
      </c>
      <c r="C385">
        <v>1187920.50371365</v>
      </c>
      <c r="D385">
        <v>1385413.65181795</v>
      </c>
      <c r="E385">
        <v>3083004.55404541</v>
      </c>
      <c r="F385">
        <v>325970.178799699</v>
      </c>
      <c r="G385">
        <v>209462.876237335</v>
      </c>
    </row>
    <row r="386" spans="1:7">
      <c r="A386">
        <v>384</v>
      </c>
      <c r="B386">
        <v>6191771.74980603</v>
      </c>
      <c r="C386">
        <v>1187844.75468143</v>
      </c>
      <c r="D386">
        <v>1385432.1797505</v>
      </c>
      <c r="E386">
        <v>3083004.55404541</v>
      </c>
      <c r="F386">
        <v>326008.010252298</v>
      </c>
      <c r="G386">
        <v>209482.251076388</v>
      </c>
    </row>
    <row r="387" spans="1:7">
      <c r="A387">
        <v>385</v>
      </c>
      <c r="B387">
        <v>6191771.73946141</v>
      </c>
      <c r="C387">
        <v>1187861.1310531</v>
      </c>
      <c r="D387">
        <v>1385429.0851948</v>
      </c>
      <c r="E387">
        <v>3083004.55404541</v>
      </c>
      <c r="F387">
        <v>325999.208951079</v>
      </c>
      <c r="G387">
        <v>209477.760217039</v>
      </c>
    </row>
    <row r="388" spans="1:7">
      <c r="A388">
        <v>386</v>
      </c>
      <c r="B388">
        <v>6191771.70995814</v>
      </c>
      <c r="C388">
        <v>1187812.60520589</v>
      </c>
      <c r="D388">
        <v>1385436.85454221</v>
      </c>
      <c r="E388">
        <v>3083004.55404541</v>
      </c>
      <c r="F388">
        <v>326027.206336069</v>
      </c>
      <c r="G388">
        <v>209490.489828563</v>
      </c>
    </row>
    <row r="389" spans="1:7">
      <c r="A389">
        <v>387</v>
      </c>
      <c r="B389">
        <v>6191771.70580306</v>
      </c>
      <c r="C389">
        <v>1187785.07481632</v>
      </c>
      <c r="D389">
        <v>1385446.30474432</v>
      </c>
      <c r="E389">
        <v>3083004.55404541</v>
      </c>
      <c r="F389">
        <v>326038.70506838</v>
      </c>
      <c r="G389">
        <v>209497.067128634</v>
      </c>
    </row>
    <row r="390" spans="1:7">
      <c r="A390">
        <v>388</v>
      </c>
      <c r="B390">
        <v>6191771.66976873</v>
      </c>
      <c r="C390">
        <v>1187805.78773863</v>
      </c>
      <c r="D390">
        <v>1385436.15044216</v>
      </c>
      <c r="E390">
        <v>3083004.55404541</v>
      </c>
      <c r="F390">
        <v>326032.613013418</v>
      </c>
      <c r="G390">
        <v>209492.564529114</v>
      </c>
    </row>
    <row r="391" spans="1:7">
      <c r="A391">
        <v>389</v>
      </c>
      <c r="B391">
        <v>6191771.64887484</v>
      </c>
      <c r="C391">
        <v>1187779.47059596</v>
      </c>
      <c r="D391">
        <v>1385442.22915971</v>
      </c>
      <c r="E391">
        <v>3083004.55404541</v>
      </c>
      <c r="F391">
        <v>326046.238089932</v>
      </c>
      <c r="G391">
        <v>209499.156983824</v>
      </c>
    </row>
    <row r="392" spans="1:7">
      <c r="A392">
        <v>390</v>
      </c>
      <c r="B392">
        <v>6191771.67940013</v>
      </c>
      <c r="C392">
        <v>1187796.96078585</v>
      </c>
      <c r="D392">
        <v>1385436.95905081</v>
      </c>
      <c r="E392">
        <v>3083004.55404541</v>
      </c>
      <c r="F392">
        <v>326038.298066704</v>
      </c>
      <c r="G392">
        <v>209494.907451357</v>
      </c>
    </row>
    <row r="393" spans="1:7">
      <c r="A393">
        <v>391</v>
      </c>
      <c r="B393">
        <v>6191771.62258016</v>
      </c>
      <c r="C393">
        <v>1187782.41924242</v>
      </c>
      <c r="D393">
        <v>1385438.35628644</v>
      </c>
      <c r="E393">
        <v>3083004.55404541</v>
      </c>
      <c r="F393">
        <v>326047.520037032</v>
      </c>
      <c r="G393">
        <v>209498.772968862</v>
      </c>
    </row>
    <row r="394" spans="1:7">
      <c r="A394">
        <v>392</v>
      </c>
      <c r="B394">
        <v>6191771.65027256</v>
      </c>
      <c r="C394">
        <v>1187707.02044688</v>
      </c>
      <c r="D394">
        <v>1385460.72686064</v>
      </c>
      <c r="E394">
        <v>3083004.55404541</v>
      </c>
      <c r="F394">
        <v>326081.890782349</v>
      </c>
      <c r="G394">
        <v>209517.458137276</v>
      </c>
    </row>
    <row r="395" spans="1:7">
      <c r="A395">
        <v>393</v>
      </c>
      <c r="B395">
        <v>6191771.59783719</v>
      </c>
      <c r="C395">
        <v>1187775.1682309</v>
      </c>
      <c r="D395">
        <v>1385439.65616481</v>
      </c>
      <c r="E395">
        <v>3083004.55404541</v>
      </c>
      <c r="F395">
        <v>326051.621329639</v>
      </c>
      <c r="G395">
        <v>209500.598066435</v>
      </c>
    </row>
    <row r="396" spans="1:7">
      <c r="A396">
        <v>394</v>
      </c>
      <c r="B396">
        <v>6191771.59295932</v>
      </c>
      <c r="C396">
        <v>1187778.26349287</v>
      </c>
      <c r="D396">
        <v>1385430.3515341</v>
      </c>
      <c r="E396">
        <v>3083004.55404541</v>
      </c>
      <c r="F396">
        <v>326057.977311848</v>
      </c>
      <c r="G396">
        <v>209500.446575094</v>
      </c>
    </row>
    <row r="397" spans="1:7">
      <c r="A397">
        <v>395</v>
      </c>
      <c r="B397">
        <v>6191771.59658636</v>
      </c>
      <c r="C397">
        <v>1187785.4705187</v>
      </c>
      <c r="D397">
        <v>1385424.47020167</v>
      </c>
      <c r="E397">
        <v>3083004.55404541</v>
      </c>
      <c r="F397">
        <v>326057.834429679</v>
      </c>
      <c r="G397">
        <v>209499.2673909</v>
      </c>
    </row>
    <row r="398" spans="1:7">
      <c r="A398">
        <v>396</v>
      </c>
      <c r="B398">
        <v>6191771.58678449</v>
      </c>
      <c r="C398">
        <v>1187765.38002295</v>
      </c>
      <c r="D398">
        <v>1385428.70217119</v>
      </c>
      <c r="E398">
        <v>3083004.55404541</v>
      </c>
      <c r="F398">
        <v>326068.496886289</v>
      </c>
      <c r="G398">
        <v>209504.453658659</v>
      </c>
    </row>
    <row r="399" spans="1:7">
      <c r="A399">
        <v>397</v>
      </c>
      <c r="B399">
        <v>6191771.57530131</v>
      </c>
      <c r="C399">
        <v>1187786.73087275</v>
      </c>
      <c r="D399">
        <v>1385414.9196069</v>
      </c>
      <c r="E399">
        <v>3083004.55404541</v>
      </c>
      <c r="F399">
        <v>326065.025410229</v>
      </c>
      <c r="G399">
        <v>209500.345366023</v>
      </c>
    </row>
    <row r="400" spans="1:7">
      <c r="A400">
        <v>398</v>
      </c>
      <c r="B400">
        <v>6191771.6023941</v>
      </c>
      <c r="C400">
        <v>1187716.08734128</v>
      </c>
      <c r="D400">
        <v>1385430.57528202</v>
      </c>
      <c r="E400">
        <v>3083004.55404541</v>
      </c>
      <c r="F400">
        <v>326101.494363999</v>
      </c>
      <c r="G400">
        <v>209518.891361391</v>
      </c>
    </row>
    <row r="401" spans="1:7">
      <c r="A401">
        <v>399</v>
      </c>
      <c r="B401">
        <v>6191771.5722015</v>
      </c>
      <c r="C401">
        <v>1187793.32887478</v>
      </c>
      <c r="D401">
        <v>1385411.69071411</v>
      </c>
      <c r="E401">
        <v>3083004.55404541</v>
      </c>
      <c r="F401">
        <v>326063.131554191</v>
      </c>
      <c r="G401">
        <v>209498.867013002</v>
      </c>
    </row>
    <row r="402" spans="1:7">
      <c r="A402">
        <v>400</v>
      </c>
      <c r="B402">
        <v>6191771.57901745</v>
      </c>
      <c r="C402">
        <v>1187862.91830293</v>
      </c>
      <c r="D402">
        <v>1385393.45827196</v>
      </c>
      <c r="E402">
        <v>3083004.55404541</v>
      </c>
      <c r="F402">
        <v>326029.255920182</v>
      </c>
      <c r="G402">
        <v>209481.392476978</v>
      </c>
    </row>
    <row r="403" spans="1:7">
      <c r="A403">
        <v>401</v>
      </c>
      <c r="B403">
        <v>6191771.59206121</v>
      </c>
      <c r="C403">
        <v>1187764.08873386</v>
      </c>
      <c r="D403">
        <v>1385422.07442162</v>
      </c>
      <c r="E403">
        <v>3083004.55404541</v>
      </c>
      <c r="F403">
        <v>326075.066897331</v>
      </c>
      <c r="G403">
        <v>209505.807962993</v>
      </c>
    </row>
    <row r="404" spans="1:7">
      <c r="A404">
        <v>402</v>
      </c>
      <c r="B404">
        <v>6191771.58799146</v>
      </c>
      <c r="C404">
        <v>1187795.96353182</v>
      </c>
      <c r="D404">
        <v>1385409.78671691</v>
      </c>
      <c r="E404">
        <v>3083004.55404541</v>
      </c>
      <c r="F404">
        <v>326063.086542987</v>
      </c>
      <c r="G404">
        <v>209498.197154341</v>
      </c>
    </row>
    <row r="405" spans="1:7">
      <c r="A405">
        <v>403</v>
      </c>
      <c r="B405">
        <v>6191771.57458624</v>
      </c>
      <c r="C405">
        <v>1187821.83588143</v>
      </c>
      <c r="D405">
        <v>1385402.75401719</v>
      </c>
      <c r="E405">
        <v>3083004.55404541</v>
      </c>
      <c r="F405">
        <v>326050.541444442</v>
      </c>
      <c r="G405">
        <v>209491.889197782</v>
      </c>
    </row>
    <row r="406" spans="1:7">
      <c r="A406">
        <v>404</v>
      </c>
      <c r="B406">
        <v>6191771.57494843</v>
      </c>
      <c r="C406">
        <v>1187775.9381198</v>
      </c>
      <c r="D406">
        <v>1385411.91626701</v>
      </c>
      <c r="E406">
        <v>3083004.55404541</v>
      </c>
      <c r="F406">
        <v>326075.358794947</v>
      </c>
      <c r="G406">
        <v>209503.807721269</v>
      </c>
    </row>
    <row r="407" spans="1:7">
      <c r="A407">
        <v>405</v>
      </c>
      <c r="B407">
        <v>6191771.60234044</v>
      </c>
      <c r="C407">
        <v>1187863.22252555</v>
      </c>
      <c r="D407">
        <v>1385389.53724606</v>
      </c>
      <c r="E407">
        <v>3083004.55404541</v>
      </c>
      <c r="F407">
        <v>326032.330045122</v>
      </c>
      <c r="G407">
        <v>209481.958478298</v>
      </c>
    </row>
    <row r="408" spans="1:7">
      <c r="A408">
        <v>406</v>
      </c>
      <c r="B408">
        <v>6191771.58782792</v>
      </c>
      <c r="C408">
        <v>1187800.32464587</v>
      </c>
      <c r="D408">
        <v>1385409.57712808</v>
      </c>
      <c r="E408">
        <v>3083004.55404541</v>
      </c>
      <c r="F408">
        <v>326060.011717954</v>
      </c>
      <c r="G408">
        <v>209497.120290606</v>
      </c>
    </row>
    <row r="409" spans="1:7">
      <c r="A409">
        <v>407</v>
      </c>
      <c r="B409">
        <v>6191771.57712241</v>
      </c>
      <c r="C409">
        <v>1187794.49020044</v>
      </c>
      <c r="D409">
        <v>1385409.23860067</v>
      </c>
      <c r="E409">
        <v>3083004.55404541</v>
      </c>
      <c r="F409">
        <v>326064.557323375</v>
      </c>
      <c r="G409">
        <v>209498.73695252</v>
      </c>
    </row>
    <row r="410" spans="1:7">
      <c r="A410">
        <v>408</v>
      </c>
      <c r="B410">
        <v>6191771.57893966</v>
      </c>
      <c r="C410">
        <v>1187812.1904633</v>
      </c>
      <c r="D410">
        <v>1385404.81243311</v>
      </c>
      <c r="E410">
        <v>3083004.55404541</v>
      </c>
      <c r="F410">
        <v>326055.57408964</v>
      </c>
      <c r="G410">
        <v>209494.447908204</v>
      </c>
    </row>
    <row r="411" spans="1:7">
      <c r="A411">
        <v>409</v>
      </c>
      <c r="B411">
        <v>6191771.57835779</v>
      </c>
      <c r="C411">
        <v>1187785.45224885</v>
      </c>
      <c r="D411">
        <v>1385415.5590197</v>
      </c>
      <c r="E411">
        <v>3083004.55404541</v>
      </c>
      <c r="F411">
        <v>326065.428825015</v>
      </c>
      <c r="G411">
        <v>209500.584218811</v>
      </c>
    </row>
    <row r="412" spans="1:7">
      <c r="A412">
        <v>410</v>
      </c>
      <c r="B412">
        <v>6191771.56844205</v>
      </c>
      <c r="C412">
        <v>1187769.22784325</v>
      </c>
      <c r="D412">
        <v>1385414.28381414</v>
      </c>
      <c r="E412">
        <v>3083004.55404541</v>
      </c>
      <c r="F412">
        <v>326077.819675256</v>
      </c>
      <c r="G412">
        <v>209505.683063993</v>
      </c>
    </row>
    <row r="413" spans="1:7">
      <c r="A413">
        <v>411</v>
      </c>
      <c r="B413">
        <v>6191771.57523533</v>
      </c>
      <c r="C413">
        <v>1187768.52991476</v>
      </c>
      <c r="D413">
        <v>1385413.18451419</v>
      </c>
      <c r="E413">
        <v>3083004.55404541</v>
      </c>
      <c r="F413">
        <v>326079.245668204</v>
      </c>
      <c r="G413">
        <v>209506.061092769</v>
      </c>
    </row>
    <row r="414" spans="1:7">
      <c r="A414">
        <v>412</v>
      </c>
      <c r="B414">
        <v>6191771.56774147</v>
      </c>
      <c r="C414">
        <v>1187805.8313603</v>
      </c>
      <c r="D414">
        <v>1385402.64015565</v>
      </c>
      <c r="E414">
        <v>3083004.55404541</v>
      </c>
      <c r="F414">
        <v>326061.649068612</v>
      </c>
      <c r="G414">
        <v>209496.893111502</v>
      </c>
    </row>
    <row r="415" spans="1:7">
      <c r="A415">
        <v>413</v>
      </c>
      <c r="B415">
        <v>6191771.57428426</v>
      </c>
      <c r="C415">
        <v>1187789.4685025</v>
      </c>
      <c r="D415">
        <v>1385406.71762016</v>
      </c>
      <c r="E415">
        <v>3083004.55404541</v>
      </c>
      <c r="F415">
        <v>326069.814154159</v>
      </c>
      <c r="G415">
        <v>209501.019962038</v>
      </c>
    </row>
    <row r="416" spans="1:7">
      <c r="A416">
        <v>414</v>
      </c>
      <c r="B416">
        <v>6191771.55689838</v>
      </c>
      <c r="C416">
        <v>1187824.66508772</v>
      </c>
      <c r="D416">
        <v>1385396.93942342</v>
      </c>
      <c r="E416">
        <v>3083004.55404541</v>
      </c>
      <c r="F416">
        <v>326053.159171881</v>
      </c>
      <c r="G416">
        <v>209492.239169958</v>
      </c>
    </row>
    <row r="417" spans="1:7">
      <c r="A417">
        <v>415</v>
      </c>
      <c r="B417">
        <v>6191771.54781385</v>
      </c>
      <c r="C417">
        <v>1187816.42256014</v>
      </c>
      <c r="D417">
        <v>1385397.78947934</v>
      </c>
      <c r="E417">
        <v>3083004.55404541</v>
      </c>
      <c r="F417">
        <v>326058.288200442</v>
      </c>
      <c r="G417">
        <v>209494.493528515</v>
      </c>
    </row>
    <row r="418" spans="1:7">
      <c r="A418">
        <v>416</v>
      </c>
      <c r="B418">
        <v>6191771.55193178</v>
      </c>
      <c r="C418">
        <v>1187814.49907566</v>
      </c>
      <c r="D418">
        <v>1385401.15685292</v>
      </c>
      <c r="E418">
        <v>3083004.55404541</v>
      </c>
      <c r="F418">
        <v>326056.806181353</v>
      </c>
      <c r="G418">
        <v>209494.535776445</v>
      </c>
    </row>
    <row r="419" spans="1:7">
      <c r="A419">
        <v>417</v>
      </c>
      <c r="B419">
        <v>6191771.55602401</v>
      </c>
      <c r="C419">
        <v>1187807.31238121</v>
      </c>
      <c r="D419">
        <v>1385402.74425143</v>
      </c>
      <c r="E419">
        <v>3083004.55404541</v>
      </c>
      <c r="F419">
        <v>326060.453361532</v>
      </c>
      <c r="G419">
        <v>209496.491984431</v>
      </c>
    </row>
    <row r="420" spans="1:7">
      <c r="A420">
        <v>418</v>
      </c>
      <c r="B420">
        <v>6191771.55228599</v>
      </c>
      <c r="C420">
        <v>1187809.93005038</v>
      </c>
      <c r="D420">
        <v>1385400.46643104</v>
      </c>
      <c r="E420">
        <v>3083004.55404541</v>
      </c>
      <c r="F420">
        <v>326060.622559172</v>
      </c>
      <c r="G420">
        <v>209495.97919999</v>
      </c>
    </row>
    <row r="421" spans="1:7">
      <c r="A421">
        <v>419</v>
      </c>
      <c r="B421">
        <v>6191771.54594242</v>
      </c>
      <c r="C421">
        <v>1187851.5625973</v>
      </c>
      <c r="D421">
        <v>1385384.24281476</v>
      </c>
      <c r="E421">
        <v>3083004.55404541</v>
      </c>
      <c r="F421">
        <v>326044.832655966</v>
      </c>
      <c r="G421">
        <v>209486.353828987</v>
      </c>
    </row>
    <row r="422" spans="1:7">
      <c r="A422">
        <v>420</v>
      </c>
      <c r="B422">
        <v>6191771.550935</v>
      </c>
      <c r="C422">
        <v>1187852.83877782</v>
      </c>
      <c r="D422">
        <v>1385383.62279533</v>
      </c>
      <c r="E422">
        <v>3083004.55404541</v>
      </c>
      <c r="F422">
        <v>326044.477746279</v>
      </c>
      <c r="G422">
        <v>209486.057570159</v>
      </c>
    </row>
    <row r="423" spans="1:7">
      <c r="A423">
        <v>421</v>
      </c>
      <c r="B423">
        <v>6191771.55416698</v>
      </c>
      <c r="C423">
        <v>1187847.35135388</v>
      </c>
      <c r="D423">
        <v>1385387.37389881</v>
      </c>
      <c r="E423">
        <v>3083004.55404541</v>
      </c>
      <c r="F423">
        <v>326045.075007889</v>
      </c>
      <c r="G423">
        <v>209487.199860997</v>
      </c>
    </row>
    <row r="424" spans="1:7">
      <c r="A424">
        <v>422</v>
      </c>
      <c r="B424">
        <v>6191771.55149008</v>
      </c>
      <c r="C424">
        <v>1187837.98346848</v>
      </c>
      <c r="D424">
        <v>1385388.00923112</v>
      </c>
      <c r="E424">
        <v>3083004.55404541</v>
      </c>
      <c r="F424">
        <v>326051.289232787</v>
      </c>
      <c r="G424">
        <v>209489.715512292</v>
      </c>
    </row>
    <row r="425" spans="1:7">
      <c r="A425">
        <v>423</v>
      </c>
      <c r="B425">
        <v>6191771.54153091</v>
      </c>
      <c r="C425">
        <v>1187874.42216528</v>
      </c>
      <c r="D425">
        <v>1385372.00253863</v>
      </c>
      <c r="E425">
        <v>3083004.55404541</v>
      </c>
      <c r="F425">
        <v>326039.292186338</v>
      </c>
      <c r="G425">
        <v>209481.27059525</v>
      </c>
    </row>
    <row r="426" spans="1:7">
      <c r="A426">
        <v>424</v>
      </c>
      <c r="B426">
        <v>6191771.54344294</v>
      </c>
      <c r="C426">
        <v>1187886.22236136</v>
      </c>
      <c r="D426">
        <v>1385371.04612988</v>
      </c>
      <c r="E426">
        <v>3083004.55404541</v>
      </c>
      <c r="F426">
        <v>326031.835137339</v>
      </c>
      <c r="G426">
        <v>209477.885768952</v>
      </c>
    </row>
    <row r="427" spans="1:7">
      <c r="A427">
        <v>425</v>
      </c>
      <c r="B427">
        <v>6191771.5413054</v>
      </c>
      <c r="C427">
        <v>1187905.16457782</v>
      </c>
      <c r="D427">
        <v>1385359.41580429</v>
      </c>
      <c r="E427">
        <v>3083004.55404541</v>
      </c>
      <c r="F427">
        <v>326028.195065851</v>
      </c>
      <c r="G427">
        <v>209474.211812041</v>
      </c>
    </row>
    <row r="428" spans="1:7">
      <c r="A428">
        <v>426</v>
      </c>
      <c r="B428">
        <v>6191771.54543712</v>
      </c>
      <c r="C428">
        <v>1187922.56537422</v>
      </c>
      <c r="D428">
        <v>1385353.8216213</v>
      </c>
      <c r="E428">
        <v>3083004.55404541</v>
      </c>
      <c r="F428">
        <v>326020.559651826</v>
      </c>
      <c r="G428">
        <v>209470.044744359</v>
      </c>
    </row>
    <row r="429" spans="1:7">
      <c r="A429">
        <v>427</v>
      </c>
      <c r="B429">
        <v>6191771.54352683</v>
      </c>
      <c r="C429">
        <v>1187883.37916466</v>
      </c>
      <c r="D429">
        <v>1385362.25817614</v>
      </c>
      <c r="E429">
        <v>3083004.55404541</v>
      </c>
      <c r="F429">
        <v>326041.289753814</v>
      </c>
      <c r="G429">
        <v>209480.062386813</v>
      </c>
    </row>
    <row r="430" spans="1:7">
      <c r="A430">
        <v>428</v>
      </c>
      <c r="B430">
        <v>6191771.54274344</v>
      </c>
      <c r="C430">
        <v>1187895.5226369</v>
      </c>
      <c r="D430">
        <v>1385361.67443068</v>
      </c>
      <c r="E430">
        <v>3083004.55404541</v>
      </c>
      <c r="F430">
        <v>326033.109503831</v>
      </c>
      <c r="G430">
        <v>209476.682126622</v>
      </c>
    </row>
    <row r="431" spans="1:7">
      <c r="A431">
        <v>429</v>
      </c>
      <c r="B431">
        <v>6191771.5413598</v>
      </c>
      <c r="C431">
        <v>1187911.6943499</v>
      </c>
      <c r="D431">
        <v>1385355.9070052</v>
      </c>
      <c r="E431">
        <v>3083004.55404541</v>
      </c>
      <c r="F431">
        <v>326026.521899566</v>
      </c>
      <c r="G431">
        <v>209472.864059727</v>
      </c>
    </row>
    <row r="432" spans="1:7">
      <c r="A432">
        <v>430</v>
      </c>
      <c r="B432">
        <v>6191771.54285389</v>
      </c>
      <c r="C432">
        <v>1187909.50983904</v>
      </c>
      <c r="D432">
        <v>1385359.70517322</v>
      </c>
      <c r="E432">
        <v>3083004.55404541</v>
      </c>
      <c r="F432">
        <v>326024.790903401</v>
      </c>
      <c r="G432">
        <v>209472.982892827</v>
      </c>
    </row>
    <row r="433" spans="1:7">
      <c r="A433">
        <v>431</v>
      </c>
      <c r="B433">
        <v>6191771.54581029</v>
      </c>
      <c r="C433">
        <v>1187892.51627047</v>
      </c>
      <c r="D433">
        <v>1385359.67009702</v>
      </c>
      <c r="E433">
        <v>3083004.55404541</v>
      </c>
      <c r="F433">
        <v>326037.103381528</v>
      </c>
      <c r="G433">
        <v>209477.702015869</v>
      </c>
    </row>
    <row r="434" spans="1:7">
      <c r="A434">
        <v>432</v>
      </c>
      <c r="B434">
        <v>6191771.54287181</v>
      </c>
      <c r="C434">
        <v>1187901.82996822</v>
      </c>
      <c r="D434">
        <v>1385359.49174418</v>
      </c>
      <c r="E434">
        <v>3083004.55404541</v>
      </c>
      <c r="F434">
        <v>326030.53323578</v>
      </c>
      <c r="G434">
        <v>209475.133878227</v>
      </c>
    </row>
    <row r="435" spans="1:7">
      <c r="A435">
        <v>433</v>
      </c>
      <c r="B435">
        <v>6191771.54292226</v>
      </c>
      <c r="C435">
        <v>1187904.58578011</v>
      </c>
      <c r="D435">
        <v>1385359.62145793</v>
      </c>
      <c r="E435">
        <v>3083004.55404541</v>
      </c>
      <c r="F435">
        <v>326028.463925552</v>
      </c>
      <c r="G435">
        <v>209474.317713268</v>
      </c>
    </row>
    <row r="436" spans="1:7">
      <c r="A436">
        <v>434</v>
      </c>
      <c r="B436">
        <v>6191771.54495297</v>
      </c>
      <c r="C436">
        <v>1187907.09641806</v>
      </c>
      <c r="D436">
        <v>1385360.33610682</v>
      </c>
      <c r="E436">
        <v>3083004.55404541</v>
      </c>
      <c r="F436">
        <v>326026.05668411</v>
      </c>
      <c r="G436">
        <v>209473.501698573</v>
      </c>
    </row>
    <row r="437" spans="1:7">
      <c r="A437">
        <v>435</v>
      </c>
      <c r="B437">
        <v>6191771.5413313</v>
      </c>
      <c r="C437">
        <v>1187894.89852835</v>
      </c>
      <c r="D437">
        <v>1385363.46100382</v>
      </c>
      <c r="E437">
        <v>3083004.55404541</v>
      </c>
      <c r="F437">
        <v>326032.028100769</v>
      </c>
      <c r="G437">
        <v>209476.59965296</v>
      </c>
    </row>
    <row r="438" spans="1:7">
      <c r="A438">
        <v>436</v>
      </c>
      <c r="B438">
        <v>6191771.54383729</v>
      </c>
      <c r="C438">
        <v>1187901.09590525</v>
      </c>
      <c r="D438">
        <v>1385359.63229961</v>
      </c>
      <c r="E438">
        <v>3083004.55404541</v>
      </c>
      <c r="F438">
        <v>326030.883148633</v>
      </c>
      <c r="G438">
        <v>209475.378438395</v>
      </c>
    </row>
    <row r="439" spans="1:7">
      <c r="A439">
        <v>437</v>
      </c>
      <c r="B439">
        <v>6191771.54157121</v>
      </c>
      <c r="C439">
        <v>1187897.84929018</v>
      </c>
      <c r="D439">
        <v>1385360.91567526</v>
      </c>
      <c r="E439">
        <v>3083004.55404541</v>
      </c>
      <c r="F439">
        <v>326032.041328763</v>
      </c>
      <c r="G439">
        <v>209476.181231593</v>
      </c>
    </row>
    <row r="440" spans="1:7">
      <c r="A440">
        <v>438</v>
      </c>
      <c r="B440">
        <v>6191771.54179772</v>
      </c>
      <c r="C440">
        <v>1187901.14777109</v>
      </c>
      <c r="D440">
        <v>1385362.8891158</v>
      </c>
      <c r="E440">
        <v>3083004.55404541</v>
      </c>
      <c r="F440">
        <v>326028.056730279</v>
      </c>
      <c r="G440">
        <v>209474.894135152</v>
      </c>
    </row>
    <row r="441" spans="1:7">
      <c r="A441">
        <v>439</v>
      </c>
      <c r="B441">
        <v>6191771.5397564</v>
      </c>
      <c r="C441">
        <v>1187907.54947568</v>
      </c>
      <c r="D441">
        <v>1385358.18342988</v>
      </c>
      <c r="E441">
        <v>3083004.55404541</v>
      </c>
      <c r="F441">
        <v>326027.540682457</v>
      </c>
      <c r="G441">
        <v>209473.71212298</v>
      </c>
    </row>
    <row r="442" spans="1:7">
      <c r="A442">
        <v>440</v>
      </c>
      <c r="B442">
        <v>6191771.54032005</v>
      </c>
      <c r="C442">
        <v>1187909.26659953</v>
      </c>
      <c r="D442">
        <v>1385357.91768108</v>
      </c>
      <c r="E442">
        <v>3083004.55404541</v>
      </c>
      <c r="F442">
        <v>326026.549182472</v>
      </c>
      <c r="G442">
        <v>209473.252811562</v>
      </c>
    </row>
    <row r="443" spans="1:7">
      <c r="A443">
        <v>441</v>
      </c>
      <c r="B443">
        <v>6191771.53816811</v>
      </c>
      <c r="C443">
        <v>1187903.3539748</v>
      </c>
      <c r="D443">
        <v>1385358.10491361</v>
      </c>
      <c r="E443">
        <v>3083004.55404541</v>
      </c>
      <c r="F443">
        <v>326030.611968493</v>
      </c>
      <c r="G443">
        <v>209474.913265808</v>
      </c>
    </row>
    <row r="444" spans="1:7">
      <c r="A444">
        <v>442</v>
      </c>
      <c r="B444">
        <v>6191771.53811477</v>
      </c>
      <c r="C444">
        <v>1187909.81892983</v>
      </c>
      <c r="D444">
        <v>1385355.31324304</v>
      </c>
      <c r="E444">
        <v>3083004.55404541</v>
      </c>
      <c r="F444">
        <v>326028.385093937</v>
      </c>
      <c r="G444">
        <v>209473.466802563</v>
      </c>
    </row>
    <row r="445" spans="1:7">
      <c r="A445">
        <v>443</v>
      </c>
      <c r="B445">
        <v>6191771.53893526</v>
      </c>
      <c r="C445">
        <v>1187913.67078312</v>
      </c>
      <c r="D445">
        <v>1385353.74865574</v>
      </c>
      <c r="E445">
        <v>3083004.55404541</v>
      </c>
      <c r="F445">
        <v>326026.984768952</v>
      </c>
      <c r="G445">
        <v>209472.580682047</v>
      </c>
    </row>
    <row r="446" spans="1:7">
      <c r="A446">
        <v>444</v>
      </c>
      <c r="B446">
        <v>6191771.53771625</v>
      </c>
      <c r="C446">
        <v>1187906.4403564</v>
      </c>
      <c r="D446">
        <v>1385356.65565489</v>
      </c>
      <c r="E446">
        <v>3083004.55404541</v>
      </c>
      <c r="F446">
        <v>326029.653423005</v>
      </c>
      <c r="G446">
        <v>209474.234236545</v>
      </c>
    </row>
    <row r="447" spans="1:7">
      <c r="A447">
        <v>445</v>
      </c>
      <c r="B447">
        <v>6191771.53804255</v>
      </c>
      <c r="C447">
        <v>1187906.65068944</v>
      </c>
      <c r="D447">
        <v>1385356.64552457</v>
      </c>
      <c r="E447">
        <v>3083004.55404541</v>
      </c>
      <c r="F447">
        <v>326029.505071482</v>
      </c>
      <c r="G447">
        <v>209474.182711649</v>
      </c>
    </row>
    <row r="448" spans="1:7">
      <c r="A448">
        <v>446</v>
      </c>
      <c r="B448">
        <v>6191771.53665666</v>
      </c>
      <c r="C448">
        <v>1187900.57536278</v>
      </c>
      <c r="D448">
        <v>1385357.48096517</v>
      </c>
      <c r="E448">
        <v>3083004.55404541</v>
      </c>
      <c r="F448">
        <v>326033.120185243</v>
      </c>
      <c r="G448">
        <v>209475.80609806</v>
      </c>
    </row>
    <row r="449" spans="1:7">
      <c r="A449">
        <v>447</v>
      </c>
      <c r="B449">
        <v>6191771.53638033</v>
      </c>
      <c r="C449">
        <v>1187900.70002294</v>
      </c>
      <c r="D449">
        <v>1385357.99685416</v>
      </c>
      <c r="E449">
        <v>3083004.55404541</v>
      </c>
      <c r="F449">
        <v>326032.558355558</v>
      </c>
      <c r="G449">
        <v>209475.727102273</v>
      </c>
    </row>
    <row r="450" spans="1:7">
      <c r="A450">
        <v>448</v>
      </c>
      <c r="B450">
        <v>6191771.53641092</v>
      </c>
      <c r="C450">
        <v>1187900.10401265</v>
      </c>
      <c r="D450">
        <v>1385357.66102072</v>
      </c>
      <c r="E450">
        <v>3083004.55404541</v>
      </c>
      <c r="F450">
        <v>326033.270644639</v>
      </c>
      <c r="G450">
        <v>209475.946687504</v>
      </c>
    </row>
    <row r="451" spans="1:7">
      <c r="A451">
        <v>449</v>
      </c>
      <c r="B451">
        <v>6191771.53564172</v>
      </c>
      <c r="C451">
        <v>1187893.04187585</v>
      </c>
      <c r="D451">
        <v>1385360.44722495</v>
      </c>
      <c r="E451">
        <v>3083004.55404541</v>
      </c>
      <c r="F451">
        <v>326035.900007015</v>
      </c>
      <c r="G451">
        <v>209477.592488497</v>
      </c>
    </row>
    <row r="452" spans="1:7">
      <c r="A452">
        <v>450</v>
      </c>
      <c r="B452">
        <v>6191771.53600691</v>
      </c>
      <c r="C452">
        <v>1187896.60413012</v>
      </c>
      <c r="D452">
        <v>1385359.72397364</v>
      </c>
      <c r="E452">
        <v>3083004.55404541</v>
      </c>
      <c r="F452">
        <v>326034.024349971</v>
      </c>
      <c r="G452">
        <v>209476.629507781</v>
      </c>
    </row>
    <row r="453" spans="1:7">
      <c r="A453">
        <v>451</v>
      </c>
      <c r="B453">
        <v>6191771.53551371</v>
      </c>
      <c r="C453">
        <v>1187885.0967683</v>
      </c>
      <c r="D453">
        <v>1385362.01013351</v>
      </c>
      <c r="E453">
        <v>3083004.55404541</v>
      </c>
      <c r="F453">
        <v>326040.222256771</v>
      </c>
      <c r="G453">
        <v>209479.652309714</v>
      </c>
    </row>
    <row r="454" spans="1:7">
      <c r="A454">
        <v>452</v>
      </c>
      <c r="B454">
        <v>6191771.53564147</v>
      </c>
      <c r="C454">
        <v>1187890.20922406</v>
      </c>
      <c r="D454">
        <v>1385359.99814158</v>
      </c>
      <c r="E454">
        <v>3083004.55404541</v>
      </c>
      <c r="F454">
        <v>326038.31148659</v>
      </c>
      <c r="G454">
        <v>209478.462743838</v>
      </c>
    </row>
    <row r="455" spans="1:7">
      <c r="A455">
        <v>453</v>
      </c>
      <c r="B455">
        <v>6191771.5356257</v>
      </c>
      <c r="C455">
        <v>1187875.20697011</v>
      </c>
      <c r="D455">
        <v>1385364.82476835</v>
      </c>
      <c r="E455">
        <v>3083004.55404541</v>
      </c>
      <c r="F455">
        <v>326044.849090329</v>
      </c>
      <c r="G455">
        <v>209482.100751506</v>
      </c>
    </row>
    <row r="456" spans="1:7">
      <c r="A456">
        <v>454</v>
      </c>
      <c r="B456">
        <v>6191771.53559102</v>
      </c>
      <c r="C456">
        <v>1187885.29796895</v>
      </c>
      <c r="D456">
        <v>1385361.75131419</v>
      </c>
      <c r="E456">
        <v>3083004.55404541</v>
      </c>
      <c r="F456">
        <v>326040.309067132</v>
      </c>
      <c r="G456">
        <v>209479.623195346</v>
      </c>
    </row>
    <row r="457" spans="1:7">
      <c r="A457">
        <v>455</v>
      </c>
      <c r="B457">
        <v>6191771.53573085</v>
      </c>
      <c r="C457">
        <v>1187880.50106615</v>
      </c>
      <c r="D457">
        <v>1385364.17027749</v>
      </c>
      <c r="E457">
        <v>3083004.55404541</v>
      </c>
      <c r="F457">
        <v>326041.60228139</v>
      </c>
      <c r="G457">
        <v>209480.708060418</v>
      </c>
    </row>
    <row r="458" spans="1:7">
      <c r="A458">
        <v>456</v>
      </c>
      <c r="B458">
        <v>6191771.53583831</v>
      </c>
      <c r="C458">
        <v>1187888.45267942</v>
      </c>
      <c r="D458">
        <v>1385360.56428094</v>
      </c>
      <c r="E458">
        <v>3083004.55404541</v>
      </c>
      <c r="F458">
        <v>326039.064075035</v>
      </c>
      <c r="G458">
        <v>209478.900757513</v>
      </c>
    </row>
    <row r="459" spans="1:7">
      <c r="A459">
        <v>457</v>
      </c>
      <c r="B459">
        <v>6191771.53600318</v>
      </c>
      <c r="C459">
        <v>1187879.78587583</v>
      </c>
      <c r="D459">
        <v>1385362.71310891</v>
      </c>
      <c r="E459">
        <v>3083004.55404541</v>
      </c>
      <c r="F459">
        <v>326043.384220241</v>
      </c>
      <c r="G459">
        <v>209481.098752795</v>
      </c>
    </row>
    <row r="460" spans="1:7">
      <c r="A460">
        <v>458</v>
      </c>
      <c r="B460">
        <v>6191771.53548377</v>
      </c>
      <c r="C460">
        <v>1187886.428878</v>
      </c>
      <c r="D460">
        <v>1385361.44256454</v>
      </c>
      <c r="E460">
        <v>3083004.55404541</v>
      </c>
      <c r="F460">
        <v>326039.75832545</v>
      </c>
      <c r="G460">
        <v>209479.351670379</v>
      </c>
    </row>
    <row r="461" spans="1:7">
      <c r="A461">
        <v>459</v>
      </c>
      <c r="B461">
        <v>6191771.53571407</v>
      </c>
      <c r="C461">
        <v>1187882.69055572</v>
      </c>
      <c r="D461">
        <v>1385362.39380308</v>
      </c>
      <c r="E461">
        <v>3083004.55404541</v>
      </c>
      <c r="F461">
        <v>326041.572120337</v>
      </c>
      <c r="G461">
        <v>209480.325189533</v>
      </c>
    </row>
    <row r="462" spans="1:7">
      <c r="A462">
        <v>460</v>
      </c>
      <c r="B462">
        <v>6191771.53558949</v>
      </c>
      <c r="C462">
        <v>1187883.74415088</v>
      </c>
      <c r="D462">
        <v>1385362.95256365</v>
      </c>
      <c r="E462">
        <v>3083004.55404541</v>
      </c>
      <c r="F462">
        <v>326040.376160702</v>
      </c>
      <c r="G462">
        <v>209479.908668852</v>
      </c>
    </row>
    <row r="463" spans="1:7">
      <c r="A463">
        <v>461</v>
      </c>
      <c r="B463">
        <v>6191771.53590953</v>
      </c>
      <c r="C463">
        <v>1187887.79379259</v>
      </c>
      <c r="D463">
        <v>1385361.13139619</v>
      </c>
      <c r="E463">
        <v>3083004.55404541</v>
      </c>
      <c r="F463">
        <v>326039.017543601</v>
      </c>
      <c r="G463">
        <v>209479.039131747</v>
      </c>
    </row>
    <row r="464" spans="1:7">
      <c r="A464">
        <v>462</v>
      </c>
      <c r="B464">
        <v>6191771.5354189</v>
      </c>
      <c r="C464">
        <v>1187885.27397954</v>
      </c>
      <c r="D464">
        <v>1385361.501922</v>
      </c>
      <c r="E464">
        <v>3083004.55404541</v>
      </c>
      <c r="F464">
        <v>326040.541423555</v>
      </c>
      <c r="G464">
        <v>209479.664048404</v>
      </c>
    </row>
    <row r="465" spans="1:7">
      <c r="A465">
        <v>463</v>
      </c>
      <c r="B465">
        <v>6191771.53550679</v>
      </c>
      <c r="C465">
        <v>1187885.72927052</v>
      </c>
      <c r="D465">
        <v>1385361.61879668</v>
      </c>
      <c r="E465">
        <v>3083004.55404541</v>
      </c>
      <c r="F465">
        <v>326040.1173242</v>
      </c>
      <c r="G465">
        <v>209479.516069973</v>
      </c>
    </row>
    <row r="466" spans="1:7">
      <c r="A466">
        <v>464</v>
      </c>
      <c r="B466">
        <v>6191771.53543177</v>
      </c>
      <c r="C466">
        <v>1187886.1097952</v>
      </c>
      <c r="D466">
        <v>1385360.95012353</v>
      </c>
      <c r="E466">
        <v>3083004.55404541</v>
      </c>
      <c r="F466">
        <v>326040.414564565</v>
      </c>
      <c r="G466">
        <v>209479.506903079</v>
      </c>
    </row>
    <row r="467" spans="1:7">
      <c r="A467">
        <v>465</v>
      </c>
      <c r="B467">
        <v>6191771.5354742</v>
      </c>
      <c r="C467">
        <v>1187886.77477206</v>
      </c>
      <c r="D467">
        <v>1385361.28602016</v>
      </c>
      <c r="E467">
        <v>3083004.55404541</v>
      </c>
      <c r="F467">
        <v>326039.669614399</v>
      </c>
      <c r="G467">
        <v>209479.25102217</v>
      </c>
    </row>
    <row r="468" spans="1:7">
      <c r="A468">
        <v>466</v>
      </c>
      <c r="B468">
        <v>6191771.53556505</v>
      </c>
      <c r="C468">
        <v>1187883.79016549</v>
      </c>
      <c r="D468">
        <v>1385361.67756388</v>
      </c>
      <c r="E468">
        <v>3083004.55404541</v>
      </c>
      <c r="F468">
        <v>326041.474648895</v>
      </c>
      <c r="G468">
        <v>209480.039141372</v>
      </c>
    </row>
    <row r="469" spans="1:7">
      <c r="A469">
        <v>467</v>
      </c>
      <c r="B469">
        <v>6191771.53550137</v>
      </c>
      <c r="C469">
        <v>1187886.87740964</v>
      </c>
      <c r="D469">
        <v>1385360.77904947</v>
      </c>
      <c r="E469">
        <v>3083004.55404541</v>
      </c>
      <c r="F469">
        <v>326040.027342058</v>
      </c>
      <c r="G469">
        <v>209479.297654788</v>
      </c>
    </row>
    <row r="470" spans="1:7">
      <c r="A470">
        <v>468</v>
      </c>
      <c r="B470">
        <v>6191771.53541736</v>
      </c>
      <c r="C470">
        <v>1187883.99136189</v>
      </c>
      <c r="D470">
        <v>1385361.86732223</v>
      </c>
      <c r="E470">
        <v>3083004.55404541</v>
      </c>
      <c r="F470">
        <v>326041.117268293</v>
      </c>
      <c r="G470">
        <v>209480.005419538</v>
      </c>
    </row>
    <row r="471" spans="1:7">
      <c r="A471">
        <v>469</v>
      </c>
      <c r="B471">
        <v>6191771.53553423</v>
      </c>
      <c r="C471">
        <v>1187882.55210924</v>
      </c>
      <c r="D471">
        <v>1385362.02277737</v>
      </c>
      <c r="E471">
        <v>3083004.55404541</v>
      </c>
      <c r="F471">
        <v>326042.010108992</v>
      </c>
      <c r="G471">
        <v>209480.396493226</v>
      </c>
    </row>
    <row r="472" spans="1:7">
      <c r="A472">
        <v>470</v>
      </c>
      <c r="B472">
        <v>6191771.53532873</v>
      </c>
      <c r="C472">
        <v>1187881.99434694</v>
      </c>
      <c r="D472">
        <v>1385362.38500649</v>
      </c>
      <c r="E472">
        <v>3083004.55404541</v>
      </c>
      <c r="F472">
        <v>326042.075328014</v>
      </c>
      <c r="G472">
        <v>209480.526601889</v>
      </c>
    </row>
    <row r="473" spans="1:7">
      <c r="A473">
        <v>471</v>
      </c>
      <c r="B473">
        <v>6191771.53546137</v>
      </c>
      <c r="C473">
        <v>1187884.89066871</v>
      </c>
      <c r="D473">
        <v>1385361.48194073</v>
      </c>
      <c r="E473">
        <v>3083004.55404541</v>
      </c>
      <c r="F473">
        <v>326040.788009594</v>
      </c>
      <c r="G473">
        <v>209479.820796933</v>
      </c>
    </row>
    <row r="474" spans="1:7">
      <c r="A474">
        <v>472</v>
      </c>
      <c r="B474">
        <v>6191771.53538352</v>
      </c>
      <c r="C474">
        <v>1187880.01006885</v>
      </c>
      <c r="D474">
        <v>1385362.87356783</v>
      </c>
      <c r="E474">
        <v>3083004.55404541</v>
      </c>
      <c r="F474">
        <v>326043.048970544</v>
      </c>
      <c r="G474">
        <v>209481.048730903</v>
      </c>
    </row>
    <row r="475" spans="1:7">
      <c r="A475">
        <v>473</v>
      </c>
      <c r="B475">
        <v>6191771.53539034</v>
      </c>
      <c r="C475">
        <v>1187883.47399656</v>
      </c>
      <c r="D475">
        <v>1385361.8689694</v>
      </c>
      <c r="E475">
        <v>3083004.55404541</v>
      </c>
      <c r="F475">
        <v>326041.461928771</v>
      </c>
      <c r="G475">
        <v>209480.1764502</v>
      </c>
    </row>
    <row r="476" spans="1:7">
      <c r="A476">
        <v>474</v>
      </c>
      <c r="B476">
        <v>6191771.53525192</v>
      </c>
      <c r="C476">
        <v>1187882.34543709</v>
      </c>
      <c r="D476">
        <v>1385362.11342325</v>
      </c>
      <c r="E476">
        <v>3083004.55404541</v>
      </c>
      <c r="F476">
        <v>326042.059428946</v>
      </c>
      <c r="G476">
        <v>209480.46291723</v>
      </c>
    </row>
    <row r="477" spans="1:7">
      <c r="A477">
        <v>475</v>
      </c>
      <c r="B477">
        <v>6191771.53527888</v>
      </c>
      <c r="C477">
        <v>1187881.30142899</v>
      </c>
      <c r="D477">
        <v>1385362.71897819</v>
      </c>
      <c r="E477">
        <v>3083004.55404541</v>
      </c>
      <c r="F477">
        <v>326042.277849666</v>
      </c>
      <c r="G477">
        <v>209480.682976637</v>
      </c>
    </row>
    <row r="478" spans="1:7">
      <c r="A478">
        <v>476</v>
      </c>
      <c r="B478">
        <v>6191771.53522608</v>
      </c>
      <c r="C478">
        <v>1187877.48867487</v>
      </c>
      <c r="D478">
        <v>1385363.962296</v>
      </c>
      <c r="E478">
        <v>3083004.55404541</v>
      </c>
      <c r="F478">
        <v>326043.946949949</v>
      </c>
      <c r="G478">
        <v>209481.583259863</v>
      </c>
    </row>
    <row r="479" spans="1:7">
      <c r="A479">
        <v>477</v>
      </c>
      <c r="B479">
        <v>6191771.53530529</v>
      </c>
      <c r="C479">
        <v>1187877.10458337</v>
      </c>
      <c r="D479">
        <v>1385364.0306232</v>
      </c>
      <c r="E479">
        <v>3083004.55404541</v>
      </c>
      <c r="F479">
        <v>326044.167480151</v>
      </c>
      <c r="G479">
        <v>209481.678573168</v>
      </c>
    </row>
    <row r="480" spans="1:7">
      <c r="A480">
        <v>478</v>
      </c>
      <c r="B480">
        <v>6191771.53521455</v>
      </c>
      <c r="C480">
        <v>1187876.59187832</v>
      </c>
      <c r="D480">
        <v>1385364.85485261</v>
      </c>
      <c r="E480">
        <v>3083004.55404541</v>
      </c>
      <c r="F480">
        <v>326043.80400302</v>
      </c>
      <c r="G480">
        <v>209481.730435206</v>
      </c>
    </row>
    <row r="481" spans="1:7">
      <c r="A481">
        <v>479</v>
      </c>
      <c r="B481">
        <v>6191771.53528668</v>
      </c>
      <c r="C481">
        <v>1187876.2999968</v>
      </c>
      <c r="D481">
        <v>1385365.07368965</v>
      </c>
      <c r="E481">
        <v>3083004.55404541</v>
      </c>
      <c r="F481">
        <v>326043.827274905</v>
      </c>
      <c r="G481">
        <v>209481.780279926</v>
      </c>
    </row>
    <row r="482" spans="1:7">
      <c r="A482">
        <v>480</v>
      </c>
      <c r="B482">
        <v>6191771.53532095</v>
      </c>
      <c r="C482">
        <v>1187877.93212547</v>
      </c>
      <c r="D482">
        <v>1385364.00980328</v>
      </c>
      <c r="E482">
        <v>3083004.55404541</v>
      </c>
      <c r="F482">
        <v>326043.577850912</v>
      </c>
      <c r="G482">
        <v>209481.461495887</v>
      </c>
    </row>
    <row r="483" spans="1:7">
      <c r="A483">
        <v>481</v>
      </c>
      <c r="B483">
        <v>6191771.53519127</v>
      </c>
      <c r="C483">
        <v>1187878.49472619</v>
      </c>
      <c r="D483">
        <v>1385364.61557123</v>
      </c>
      <c r="E483">
        <v>3083004.55404541</v>
      </c>
      <c r="F483">
        <v>326042.662718028</v>
      </c>
      <c r="G483">
        <v>209481.208130418</v>
      </c>
    </row>
    <row r="484" spans="1:7">
      <c r="A484">
        <v>482</v>
      </c>
      <c r="B484">
        <v>6191771.53529615</v>
      </c>
      <c r="C484">
        <v>1187874.08647923</v>
      </c>
      <c r="D484">
        <v>1385365.79890255</v>
      </c>
      <c r="E484">
        <v>3083004.55404541</v>
      </c>
      <c r="F484">
        <v>326044.788118022</v>
      </c>
      <c r="G484">
        <v>209482.307750942</v>
      </c>
    </row>
    <row r="485" spans="1:7">
      <c r="A485">
        <v>483</v>
      </c>
      <c r="B485">
        <v>6191771.53528187</v>
      </c>
      <c r="C485">
        <v>1187877.87086511</v>
      </c>
      <c r="D485">
        <v>1385364.79376735</v>
      </c>
      <c r="E485">
        <v>3083004.55404541</v>
      </c>
      <c r="F485">
        <v>326042.942318271</v>
      </c>
      <c r="G485">
        <v>209481.374285727</v>
      </c>
    </row>
    <row r="486" spans="1:7">
      <c r="A486">
        <v>484</v>
      </c>
      <c r="B486">
        <v>6191771.53519462</v>
      </c>
      <c r="C486">
        <v>1187879.74140172</v>
      </c>
      <c r="D486">
        <v>1385364.39199791</v>
      </c>
      <c r="E486">
        <v>3083004.55404541</v>
      </c>
      <c r="F486">
        <v>326041.98753749</v>
      </c>
      <c r="G486">
        <v>209480.860212086</v>
      </c>
    </row>
    <row r="487" spans="1:7">
      <c r="A487">
        <v>485</v>
      </c>
      <c r="B487">
        <v>6191771.53517076</v>
      </c>
      <c r="C487">
        <v>1187877.04238669</v>
      </c>
      <c r="D487">
        <v>1385365.00898309</v>
      </c>
      <c r="E487">
        <v>3083004.55404541</v>
      </c>
      <c r="F487">
        <v>326043.35009428</v>
      </c>
      <c r="G487">
        <v>209481.579661298</v>
      </c>
    </row>
    <row r="488" spans="1:7">
      <c r="A488">
        <v>486</v>
      </c>
      <c r="B488">
        <v>6191771.53526038</v>
      </c>
      <c r="C488">
        <v>1187880.29168634</v>
      </c>
      <c r="D488">
        <v>1385364.17519693</v>
      </c>
      <c r="E488">
        <v>3083004.55404541</v>
      </c>
      <c r="F488">
        <v>326041.74951762</v>
      </c>
      <c r="G488">
        <v>209480.764814082</v>
      </c>
    </row>
    <row r="489" spans="1:7">
      <c r="A489">
        <v>487</v>
      </c>
      <c r="B489">
        <v>6191771.53519487</v>
      </c>
      <c r="C489">
        <v>1187879.41845543</v>
      </c>
      <c r="D489">
        <v>1385364.41073553</v>
      </c>
      <c r="E489">
        <v>3083004.55404541</v>
      </c>
      <c r="F489">
        <v>326042.178634995</v>
      </c>
      <c r="G489">
        <v>209480.973323514</v>
      </c>
    </row>
    <row r="490" spans="1:7">
      <c r="A490">
        <v>488</v>
      </c>
      <c r="B490">
        <v>6191771.53529533</v>
      </c>
      <c r="C490">
        <v>1187874.74164338</v>
      </c>
      <c r="D490">
        <v>1385365.347488</v>
      </c>
      <c r="E490">
        <v>3083004.55404541</v>
      </c>
      <c r="F490">
        <v>326044.676703085</v>
      </c>
      <c r="G490">
        <v>209482.215415465</v>
      </c>
    </row>
    <row r="491" spans="1:7">
      <c r="A491">
        <v>489</v>
      </c>
      <c r="B491">
        <v>6191771.53514144</v>
      </c>
      <c r="C491">
        <v>1187876.35589498</v>
      </c>
      <c r="D491">
        <v>1385365.30102217</v>
      </c>
      <c r="E491">
        <v>3083004.55404541</v>
      </c>
      <c r="F491">
        <v>326043.585229605</v>
      </c>
      <c r="G491">
        <v>209481.738949274</v>
      </c>
    </row>
    <row r="492" spans="1:7">
      <c r="A492">
        <v>490</v>
      </c>
      <c r="B492">
        <v>6191771.53521738</v>
      </c>
      <c r="C492">
        <v>1187876.84481984</v>
      </c>
      <c r="D492">
        <v>1385365.36842579</v>
      </c>
      <c r="E492">
        <v>3083004.55404541</v>
      </c>
      <c r="F492">
        <v>326043.193298462</v>
      </c>
      <c r="G492">
        <v>209481.574627878</v>
      </c>
    </row>
    <row r="493" spans="1:7">
      <c r="A493">
        <v>491</v>
      </c>
      <c r="B493">
        <v>6191771.5351043</v>
      </c>
      <c r="C493">
        <v>1187874.79167233</v>
      </c>
      <c r="D493">
        <v>1385366.05589638</v>
      </c>
      <c r="E493">
        <v>3083004.55404541</v>
      </c>
      <c r="F493">
        <v>326044.046494541</v>
      </c>
      <c r="G493">
        <v>209482.08699565</v>
      </c>
    </row>
    <row r="494" spans="1:7">
      <c r="A494">
        <v>492</v>
      </c>
      <c r="B494">
        <v>6191771.53513101</v>
      </c>
      <c r="C494">
        <v>1187875.84648014</v>
      </c>
      <c r="D494">
        <v>1385366.17726461</v>
      </c>
      <c r="E494">
        <v>3083004.55404541</v>
      </c>
      <c r="F494">
        <v>326043.189623666</v>
      </c>
      <c r="G494">
        <v>209481.767717183</v>
      </c>
    </row>
    <row r="495" spans="1:7">
      <c r="A495">
        <v>493</v>
      </c>
      <c r="B495">
        <v>6191771.53513888</v>
      </c>
      <c r="C495">
        <v>1187874.03660874</v>
      </c>
      <c r="D495">
        <v>1385366.37470608</v>
      </c>
      <c r="E495">
        <v>3083004.55404541</v>
      </c>
      <c r="F495">
        <v>326044.317378809</v>
      </c>
      <c r="G495">
        <v>209482.252399848</v>
      </c>
    </row>
    <row r="496" spans="1:7">
      <c r="A496">
        <v>494</v>
      </c>
      <c r="B496">
        <v>6191771.53511678</v>
      </c>
      <c r="C496">
        <v>1187873.77739694</v>
      </c>
      <c r="D496">
        <v>1385366.39090922</v>
      </c>
      <c r="E496">
        <v>3083004.55404541</v>
      </c>
      <c r="F496">
        <v>326044.484720791</v>
      </c>
      <c r="G496">
        <v>209482.328044416</v>
      </c>
    </row>
    <row r="497" spans="1:7">
      <c r="A497">
        <v>495</v>
      </c>
      <c r="B497">
        <v>6191771.53512229</v>
      </c>
      <c r="C497">
        <v>1187876.14292736</v>
      </c>
      <c r="D497">
        <v>1385365.37379967</v>
      </c>
      <c r="E497">
        <v>3083004.55404541</v>
      </c>
      <c r="F497">
        <v>326043.666084825</v>
      </c>
      <c r="G497">
        <v>209481.798265037</v>
      </c>
    </row>
    <row r="498" spans="1:7">
      <c r="A498">
        <v>496</v>
      </c>
      <c r="B498">
        <v>6191771.53512798</v>
      </c>
      <c r="C498">
        <v>1187875.23947068</v>
      </c>
      <c r="D498">
        <v>1385366.09624875</v>
      </c>
      <c r="E498">
        <v>3083004.55404541</v>
      </c>
      <c r="F498">
        <v>326043.689411117</v>
      </c>
      <c r="G498">
        <v>209481.955952025</v>
      </c>
    </row>
    <row r="499" spans="1:7">
      <c r="A499">
        <v>497</v>
      </c>
      <c r="B499">
        <v>6191771.53512307</v>
      </c>
      <c r="C499">
        <v>1187873.09942261</v>
      </c>
      <c r="D499">
        <v>1385366.76198203</v>
      </c>
      <c r="E499">
        <v>3083004.55404541</v>
      </c>
      <c r="F499">
        <v>326044.64605872</v>
      </c>
      <c r="G499">
        <v>209482.473614293</v>
      </c>
    </row>
    <row r="500" spans="1:7">
      <c r="A500">
        <v>498</v>
      </c>
      <c r="B500">
        <v>6191771.53514195</v>
      </c>
      <c r="C500">
        <v>1187874.66817563</v>
      </c>
      <c r="D500">
        <v>1385366.0985234</v>
      </c>
      <c r="E500">
        <v>3083004.55404541</v>
      </c>
      <c r="F500">
        <v>326044.093714563</v>
      </c>
      <c r="G500">
        <v>209482.120682956</v>
      </c>
    </row>
    <row r="501" spans="1:7">
      <c r="A501">
        <v>499</v>
      </c>
      <c r="B501">
        <v>6191771.53514618</v>
      </c>
      <c r="C501">
        <v>1187872.87208875</v>
      </c>
      <c r="D501">
        <v>1385366.41896174</v>
      </c>
      <c r="E501">
        <v>3083004.55404541</v>
      </c>
      <c r="F501">
        <v>326045.088893133</v>
      </c>
      <c r="G501">
        <v>209482.601157146</v>
      </c>
    </row>
    <row r="502" spans="1:7">
      <c r="A502">
        <v>500</v>
      </c>
      <c r="B502">
        <v>6191771.53510868</v>
      </c>
      <c r="C502">
        <v>1187875.48754089</v>
      </c>
      <c r="D502">
        <v>1385365.90738461</v>
      </c>
      <c r="E502">
        <v>3083004.55404541</v>
      </c>
      <c r="F502">
        <v>326043.676590451</v>
      </c>
      <c r="G502">
        <v>209481.909547327</v>
      </c>
    </row>
    <row r="503" spans="1:7">
      <c r="A503">
        <v>501</v>
      </c>
      <c r="B503">
        <v>6191771.53509486</v>
      </c>
      <c r="C503">
        <v>1187875.07531387</v>
      </c>
      <c r="D503">
        <v>1385365.92343571</v>
      </c>
      <c r="E503">
        <v>3083004.55404541</v>
      </c>
      <c r="F503">
        <v>326043.961233362</v>
      </c>
      <c r="G503">
        <v>209482.021066522</v>
      </c>
    </row>
    <row r="504" spans="1:7">
      <c r="A504">
        <v>502</v>
      </c>
      <c r="B504">
        <v>6191771.53508414</v>
      </c>
      <c r="C504">
        <v>1187875.26999954</v>
      </c>
      <c r="D504">
        <v>1385365.91842116</v>
      </c>
      <c r="E504">
        <v>3083004.55404541</v>
      </c>
      <c r="F504">
        <v>326043.830681842</v>
      </c>
      <c r="G504">
        <v>209481.961936194</v>
      </c>
    </row>
    <row r="505" spans="1:7">
      <c r="A505">
        <v>503</v>
      </c>
      <c r="B505">
        <v>6191771.53508108</v>
      </c>
      <c r="C505">
        <v>1187875.34803364</v>
      </c>
      <c r="D505">
        <v>1385365.93134959</v>
      </c>
      <c r="E505">
        <v>3083004.55404541</v>
      </c>
      <c r="F505">
        <v>326043.772122971</v>
      </c>
      <c r="G505">
        <v>209481.929529483</v>
      </c>
    </row>
    <row r="506" spans="1:7">
      <c r="A506">
        <v>504</v>
      </c>
      <c r="B506">
        <v>6191771.53510613</v>
      </c>
      <c r="C506">
        <v>1187875.48132647</v>
      </c>
      <c r="D506">
        <v>1385365.81579803</v>
      </c>
      <c r="E506">
        <v>3083004.55404541</v>
      </c>
      <c r="F506">
        <v>326043.777962794</v>
      </c>
      <c r="G506">
        <v>209481.905973428</v>
      </c>
    </row>
    <row r="507" spans="1:7">
      <c r="A507">
        <v>505</v>
      </c>
      <c r="B507">
        <v>6191771.53505766</v>
      </c>
      <c r="C507">
        <v>1187877.58421911</v>
      </c>
      <c r="D507">
        <v>1385365.38746146</v>
      </c>
      <c r="E507">
        <v>3083004.55404541</v>
      </c>
      <c r="F507">
        <v>326042.656570746</v>
      </c>
      <c r="G507">
        <v>209481.352760943</v>
      </c>
    </row>
    <row r="508" spans="1:7">
      <c r="A508">
        <v>506</v>
      </c>
      <c r="B508">
        <v>6191771.53506704</v>
      </c>
      <c r="C508">
        <v>1187876.46644271</v>
      </c>
      <c r="D508">
        <v>1385365.79817978</v>
      </c>
      <c r="E508">
        <v>3083004.55404541</v>
      </c>
      <c r="F508">
        <v>326043.093970258</v>
      </c>
      <c r="G508">
        <v>209481.622428886</v>
      </c>
    </row>
    <row r="509" spans="1:7">
      <c r="A509">
        <v>507</v>
      </c>
      <c r="B509">
        <v>6191771.53506691</v>
      </c>
      <c r="C509">
        <v>1187877.65242963</v>
      </c>
      <c r="D509">
        <v>1385365.0719373</v>
      </c>
      <c r="E509">
        <v>3083004.55404541</v>
      </c>
      <c r="F509">
        <v>326042.878322952</v>
      </c>
      <c r="G509">
        <v>209481.378331623</v>
      </c>
    </row>
    <row r="510" spans="1:7">
      <c r="A510">
        <v>508</v>
      </c>
      <c r="B510">
        <v>6191771.53506907</v>
      </c>
      <c r="C510">
        <v>1187878.06329932</v>
      </c>
      <c r="D510">
        <v>1385365.17569647</v>
      </c>
      <c r="E510">
        <v>3083004.55404541</v>
      </c>
      <c r="F510">
        <v>326042.498968688</v>
      </c>
      <c r="G510">
        <v>209481.243059189</v>
      </c>
    </row>
    <row r="511" spans="1:7">
      <c r="A511">
        <v>509</v>
      </c>
      <c r="B511">
        <v>6191771.53505507</v>
      </c>
      <c r="C511">
        <v>1187876.40729456</v>
      </c>
      <c r="D511">
        <v>1385365.94042389</v>
      </c>
      <c r="E511">
        <v>3083004.55404541</v>
      </c>
      <c r="F511">
        <v>326043.030423588</v>
      </c>
      <c r="G511">
        <v>209481.602867622</v>
      </c>
    </row>
    <row r="512" spans="1:7">
      <c r="A512">
        <v>510</v>
      </c>
      <c r="B512">
        <v>6191771.53505526</v>
      </c>
      <c r="C512">
        <v>1187877.05019452</v>
      </c>
      <c r="D512">
        <v>1385365.61324288</v>
      </c>
      <c r="E512">
        <v>3083004.55404541</v>
      </c>
      <c r="F512">
        <v>326042.852840868</v>
      </c>
      <c r="G512">
        <v>209481.464731585</v>
      </c>
    </row>
    <row r="513" spans="1:7">
      <c r="A513">
        <v>511</v>
      </c>
      <c r="B513">
        <v>6191771.53509268</v>
      </c>
      <c r="C513">
        <v>1187877.20058169</v>
      </c>
      <c r="D513">
        <v>1385365.66624918</v>
      </c>
      <c r="E513">
        <v>3083004.55404541</v>
      </c>
      <c r="F513">
        <v>326042.701759963</v>
      </c>
      <c r="G513">
        <v>209481.412456448</v>
      </c>
    </row>
    <row r="514" spans="1:7">
      <c r="A514">
        <v>512</v>
      </c>
      <c r="B514">
        <v>6191771.5350661</v>
      </c>
      <c r="C514">
        <v>1187877.51337895</v>
      </c>
      <c r="D514">
        <v>1385365.66282916</v>
      </c>
      <c r="E514">
        <v>3083004.55404541</v>
      </c>
      <c r="F514">
        <v>326042.476284843</v>
      </c>
      <c r="G514">
        <v>209481.328527741</v>
      </c>
    </row>
    <row r="515" spans="1:7">
      <c r="A515">
        <v>513</v>
      </c>
      <c r="B515">
        <v>6191771.53506588</v>
      </c>
      <c r="C515">
        <v>1187876.44664167</v>
      </c>
      <c r="D515">
        <v>1385366.31799</v>
      </c>
      <c r="E515">
        <v>3083004.55404541</v>
      </c>
      <c r="F515">
        <v>326042.683942228</v>
      </c>
      <c r="G515">
        <v>209481.532446581</v>
      </c>
    </row>
    <row r="516" spans="1:7">
      <c r="A516">
        <v>514</v>
      </c>
      <c r="B516">
        <v>6191771.53507114</v>
      </c>
      <c r="C516">
        <v>1187875.74427875</v>
      </c>
      <c r="D516">
        <v>1385366.05863247</v>
      </c>
      <c r="E516">
        <v>3083004.55404541</v>
      </c>
      <c r="F516">
        <v>326043.401342529</v>
      </c>
      <c r="G516">
        <v>209481.776771988</v>
      </c>
    </row>
    <row r="517" spans="1:7">
      <c r="A517">
        <v>515</v>
      </c>
      <c r="B517">
        <v>6191771.53508508</v>
      </c>
      <c r="C517">
        <v>1187877.06785561</v>
      </c>
      <c r="D517">
        <v>1385365.74083137</v>
      </c>
      <c r="E517">
        <v>3083004.55404541</v>
      </c>
      <c r="F517">
        <v>326042.727625355</v>
      </c>
      <c r="G517">
        <v>209481.444727341</v>
      </c>
    </row>
    <row r="518" spans="1:7">
      <c r="A518">
        <v>516</v>
      </c>
      <c r="B518">
        <v>6191771.53504972</v>
      </c>
      <c r="C518">
        <v>1187876.6611976</v>
      </c>
      <c r="D518">
        <v>1385365.87478418</v>
      </c>
      <c r="E518">
        <v>3083004.55404541</v>
      </c>
      <c r="F518">
        <v>326042.904968701</v>
      </c>
      <c r="G518">
        <v>209481.540053835</v>
      </c>
    </row>
    <row r="519" spans="1:7">
      <c r="A519">
        <v>517</v>
      </c>
      <c r="B519">
        <v>6191771.53506457</v>
      </c>
      <c r="C519">
        <v>1187874.61102247</v>
      </c>
      <c r="D519">
        <v>1385366.54181623</v>
      </c>
      <c r="E519">
        <v>3083004.55404541</v>
      </c>
      <c r="F519">
        <v>326043.788956051</v>
      </c>
      <c r="G519">
        <v>209482.039224404</v>
      </c>
    </row>
    <row r="520" spans="1:7">
      <c r="A520">
        <v>518</v>
      </c>
      <c r="B520">
        <v>6191771.53506316</v>
      </c>
      <c r="C520">
        <v>1187876.16682486</v>
      </c>
      <c r="D520">
        <v>1385366.0320473</v>
      </c>
      <c r="E520">
        <v>3083004.55404541</v>
      </c>
      <c r="F520">
        <v>326043.127523315</v>
      </c>
      <c r="G520">
        <v>209481.65462228</v>
      </c>
    </row>
    <row r="521" spans="1:7">
      <c r="A521">
        <v>519</v>
      </c>
      <c r="B521">
        <v>6191771.53508545</v>
      </c>
      <c r="C521">
        <v>1187878.66670812</v>
      </c>
      <c r="D521">
        <v>1385365.19494935</v>
      </c>
      <c r="E521">
        <v>3083004.55404541</v>
      </c>
      <c r="F521">
        <v>326042.060921804</v>
      </c>
      <c r="G521">
        <v>209481.058460767</v>
      </c>
    </row>
    <row r="522" spans="1:7">
      <c r="A522">
        <v>520</v>
      </c>
      <c r="B522">
        <v>6191771.53505668</v>
      </c>
      <c r="C522">
        <v>1187876.84913684</v>
      </c>
      <c r="D522">
        <v>1385365.82104018</v>
      </c>
      <c r="E522">
        <v>3083004.55404541</v>
      </c>
      <c r="F522">
        <v>326042.815643873</v>
      </c>
      <c r="G522">
        <v>209481.495190382</v>
      </c>
    </row>
    <row r="523" spans="1:7">
      <c r="A523">
        <v>521</v>
      </c>
      <c r="B523">
        <v>6191771.53505792</v>
      </c>
      <c r="C523">
        <v>1187876.57796934</v>
      </c>
      <c r="D523">
        <v>1385365.90166025</v>
      </c>
      <c r="E523">
        <v>3083004.55404541</v>
      </c>
      <c r="F523">
        <v>326042.942663118</v>
      </c>
      <c r="G523">
        <v>209481.558719802</v>
      </c>
    </row>
    <row r="524" spans="1:7">
      <c r="A524">
        <v>522</v>
      </c>
      <c r="B524">
        <v>6191771.53504524</v>
      </c>
      <c r="C524">
        <v>1187875.86217881</v>
      </c>
      <c r="D524">
        <v>1385366.0609695</v>
      </c>
      <c r="E524">
        <v>3083004.55404541</v>
      </c>
      <c r="F524">
        <v>326043.308892441</v>
      </c>
      <c r="G524">
        <v>209481.748959081</v>
      </c>
    </row>
    <row r="525" spans="1:7">
      <c r="A525">
        <v>523</v>
      </c>
      <c r="B525">
        <v>6191771.53505091</v>
      </c>
      <c r="C525">
        <v>1187875.74014505</v>
      </c>
      <c r="D525">
        <v>1385366.17420339</v>
      </c>
      <c r="E525">
        <v>3083004.55404541</v>
      </c>
      <c r="F525">
        <v>326043.298572949</v>
      </c>
      <c r="G525">
        <v>209481.768084118</v>
      </c>
    </row>
    <row r="526" spans="1:7">
      <c r="A526">
        <v>524</v>
      </c>
      <c r="B526">
        <v>6191771.53505174</v>
      </c>
      <c r="C526">
        <v>1187877.00737492</v>
      </c>
      <c r="D526">
        <v>1385365.61457423</v>
      </c>
      <c r="E526">
        <v>3083004.55404541</v>
      </c>
      <c r="F526">
        <v>326042.880157038</v>
      </c>
      <c r="G526">
        <v>209481.478900156</v>
      </c>
    </row>
    <row r="527" spans="1:7">
      <c r="A527">
        <v>525</v>
      </c>
      <c r="B527">
        <v>6191771.53504076</v>
      </c>
      <c r="C527">
        <v>1187875.78637439</v>
      </c>
      <c r="D527">
        <v>1385366.06259644</v>
      </c>
      <c r="E527">
        <v>3083004.55404541</v>
      </c>
      <c r="F527">
        <v>326043.35822939</v>
      </c>
      <c r="G527">
        <v>209481.773795136</v>
      </c>
    </row>
    <row r="528" spans="1:7">
      <c r="A528">
        <v>526</v>
      </c>
      <c r="B528">
        <v>6191771.53503971</v>
      </c>
      <c r="C528">
        <v>1187875.97679426</v>
      </c>
      <c r="D528">
        <v>1385365.99347754</v>
      </c>
      <c r="E528">
        <v>3083004.55404541</v>
      </c>
      <c r="F528">
        <v>326043.278966118</v>
      </c>
      <c r="G528">
        <v>209481.73175638</v>
      </c>
    </row>
    <row r="529" spans="1:7">
      <c r="A529">
        <v>527</v>
      </c>
      <c r="B529">
        <v>6191771.53504424</v>
      </c>
      <c r="C529">
        <v>1187876.03349762</v>
      </c>
      <c r="D529">
        <v>1385365.86687789</v>
      </c>
      <c r="E529">
        <v>3083004.55404541</v>
      </c>
      <c r="F529">
        <v>326043.345915635</v>
      </c>
      <c r="G529">
        <v>209481.734707689</v>
      </c>
    </row>
    <row r="530" spans="1:7">
      <c r="A530">
        <v>528</v>
      </c>
      <c r="B530">
        <v>6191771.53503892</v>
      </c>
      <c r="C530">
        <v>1187876.59138279</v>
      </c>
      <c r="D530">
        <v>1385365.80831498</v>
      </c>
      <c r="E530">
        <v>3083004.55404541</v>
      </c>
      <c r="F530">
        <v>326042.997579617</v>
      </c>
      <c r="G530">
        <v>209481.583716132</v>
      </c>
    </row>
    <row r="531" spans="1:7">
      <c r="A531">
        <v>529</v>
      </c>
      <c r="B531">
        <v>6191771.53503614</v>
      </c>
      <c r="C531">
        <v>1187876.57030713</v>
      </c>
      <c r="D531">
        <v>1385365.84166407</v>
      </c>
      <c r="E531">
        <v>3083004.55404541</v>
      </c>
      <c r="F531">
        <v>326042.982572122</v>
      </c>
      <c r="G531">
        <v>209481.586447412</v>
      </c>
    </row>
    <row r="532" spans="1:7">
      <c r="A532">
        <v>530</v>
      </c>
      <c r="B532">
        <v>6191771.53503695</v>
      </c>
      <c r="C532">
        <v>1187875.00114784</v>
      </c>
      <c r="D532">
        <v>1385366.29135285</v>
      </c>
      <c r="E532">
        <v>3083004.55404541</v>
      </c>
      <c r="F532">
        <v>326043.711070713</v>
      </c>
      <c r="G532">
        <v>209481.977420132</v>
      </c>
    </row>
    <row r="533" spans="1:7">
      <c r="A533">
        <v>531</v>
      </c>
      <c r="B533">
        <v>6191771.5350418</v>
      </c>
      <c r="C533">
        <v>1187876.52984304</v>
      </c>
      <c r="D533">
        <v>1385365.91785984</v>
      </c>
      <c r="E533">
        <v>3083004.55404541</v>
      </c>
      <c r="F533">
        <v>326042.945321743</v>
      </c>
      <c r="G533">
        <v>209481.587971777</v>
      </c>
    </row>
    <row r="534" spans="1:7">
      <c r="A534">
        <v>532</v>
      </c>
      <c r="B534">
        <v>6191771.53503816</v>
      </c>
      <c r="C534">
        <v>1187877.12477081</v>
      </c>
      <c r="D534">
        <v>1385365.71003761</v>
      </c>
      <c r="E534">
        <v>3083004.55404541</v>
      </c>
      <c r="F534">
        <v>326042.695198333</v>
      </c>
      <c r="G534">
        <v>209481.450986</v>
      </c>
    </row>
    <row r="535" spans="1:7">
      <c r="A535">
        <v>533</v>
      </c>
      <c r="B535">
        <v>6191771.53503969</v>
      </c>
      <c r="C535">
        <v>1187876.38178253</v>
      </c>
      <c r="D535">
        <v>1385365.89907026</v>
      </c>
      <c r="E535">
        <v>3083004.55404541</v>
      </c>
      <c r="F535">
        <v>326043.069447368</v>
      </c>
      <c r="G535">
        <v>209481.630694129</v>
      </c>
    </row>
    <row r="536" spans="1:7">
      <c r="A536">
        <v>534</v>
      </c>
      <c r="B536">
        <v>6191771.53503742</v>
      </c>
      <c r="C536">
        <v>1187876.18208596</v>
      </c>
      <c r="D536">
        <v>1385365.94055535</v>
      </c>
      <c r="E536">
        <v>3083004.55404541</v>
      </c>
      <c r="F536">
        <v>326043.174455442</v>
      </c>
      <c r="G536">
        <v>209481.68389527</v>
      </c>
    </row>
    <row r="537" spans="1:7">
      <c r="A537">
        <v>535</v>
      </c>
      <c r="B537">
        <v>6191771.53504412</v>
      </c>
      <c r="C537">
        <v>1187876.27767109</v>
      </c>
      <c r="D537">
        <v>1385365.89903477</v>
      </c>
      <c r="E537">
        <v>3083004.55404541</v>
      </c>
      <c r="F537">
        <v>326043.140691246</v>
      </c>
      <c r="G537">
        <v>209481.663601608</v>
      </c>
    </row>
    <row r="538" spans="1:7">
      <c r="A538">
        <v>536</v>
      </c>
      <c r="B538">
        <v>6191771.53503511</v>
      </c>
      <c r="C538">
        <v>1187877.0422556</v>
      </c>
      <c r="D538">
        <v>1385365.6541276</v>
      </c>
      <c r="E538">
        <v>3083004.55404541</v>
      </c>
      <c r="F538">
        <v>326042.808371345</v>
      </c>
      <c r="G538">
        <v>209481.476235168</v>
      </c>
    </row>
    <row r="539" spans="1:7">
      <c r="A539">
        <v>537</v>
      </c>
      <c r="B539">
        <v>6191771.53503415</v>
      </c>
      <c r="C539">
        <v>1187877.21281529</v>
      </c>
      <c r="D539">
        <v>1385365.6016244</v>
      </c>
      <c r="E539">
        <v>3083004.55404541</v>
      </c>
      <c r="F539">
        <v>326042.7329842</v>
      </c>
      <c r="G539">
        <v>209481.43356486</v>
      </c>
    </row>
    <row r="540" spans="1:7">
      <c r="A540">
        <v>538</v>
      </c>
      <c r="B540">
        <v>6191771.53503464</v>
      </c>
      <c r="C540">
        <v>1187877.3456738</v>
      </c>
      <c r="D540">
        <v>1385365.61871799</v>
      </c>
      <c r="E540">
        <v>3083004.55404541</v>
      </c>
      <c r="F540">
        <v>326042.623724057</v>
      </c>
      <c r="G540">
        <v>209481.392873384</v>
      </c>
    </row>
    <row r="541" spans="1:7">
      <c r="A541">
        <v>539</v>
      </c>
      <c r="B541">
        <v>6191771.53503591</v>
      </c>
      <c r="C541">
        <v>1187877.25579212</v>
      </c>
      <c r="D541">
        <v>1385365.58727951</v>
      </c>
      <c r="E541">
        <v>3083004.55404541</v>
      </c>
      <c r="F541">
        <v>326042.714234038</v>
      </c>
      <c r="G541">
        <v>209481.423684838</v>
      </c>
    </row>
    <row r="542" spans="1:7">
      <c r="A542">
        <v>540</v>
      </c>
      <c r="B542">
        <v>6191771.53503384</v>
      </c>
      <c r="C542">
        <v>1187877.34556041</v>
      </c>
      <c r="D542">
        <v>1385365.57777952</v>
      </c>
      <c r="E542">
        <v>3083004.55404541</v>
      </c>
      <c r="F542">
        <v>326042.661458782</v>
      </c>
      <c r="G542">
        <v>209481.396189733</v>
      </c>
    </row>
    <row r="543" spans="1:7">
      <c r="A543">
        <v>541</v>
      </c>
      <c r="B543">
        <v>6191771.53503563</v>
      </c>
      <c r="C543">
        <v>1187877.47539181</v>
      </c>
      <c r="D543">
        <v>1385365.53469049</v>
      </c>
      <c r="E543">
        <v>3083004.55404541</v>
      </c>
      <c r="F543">
        <v>326042.605388403</v>
      </c>
      <c r="G543">
        <v>209481.36551952</v>
      </c>
    </row>
    <row r="544" spans="1:7">
      <c r="A544">
        <v>542</v>
      </c>
      <c r="B544">
        <v>6191771.53503274</v>
      </c>
      <c r="C544">
        <v>1187877.40404638</v>
      </c>
      <c r="D544">
        <v>1385365.46727798</v>
      </c>
      <c r="E544">
        <v>3083004.55404541</v>
      </c>
      <c r="F544">
        <v>326042.713969759</v>
      </c>
      <c r="G544">
        <v>209481.395693219</v>
      </c>
    </row>
    <row r="545" spans="1:7">
      <c r="A545">
        <v>543</v>
      </c>
      <c r="B545">
        <v>6191771.53503406</v>
      </c>
      <c r="C545">
        <v>1187877.28092759</v>
      </c>
      <c r="D545">
        <v>1385365.49454361</v>
      </c>
      <c r="E545">
        <v>3083004.55404541</v>
      </c>
      <c r="F545">
        <v>326042.779280904</v>
      </c>
      <c r="G545">
        <v>209481.426236553</v>
      </c>
    </row>
    <row r="546" spans="1:7">
      <c r="A546">
        <v>544</v>
      </c>
      <c r="B546">
        <v>6191771.53503049</v>
      </c>
      <c r="C546">
        <v>1187877.49570718</v>
      </c>
      <c r="D546">
        <v>1385365.43021004</v>
      </c>
      <c r="E546">
        <v>3083004.55404541</v>
      </c>
      <c r="F546">
        <v>326042.6800619</v>
      </c>
      <c r="G546">
        <v>209481.375005965</v>
      </c>
    </row>
    <row r="547" spans="1:7">
      <c r="A547">
        <v>545</v>
      </c>
      <c r="B547">
        <v>6191771.53502832</v>
      </c>
      <c r="C547">
        <v>1187877.37501991</v>
      </c>
      <c r="D547">
        <v>1385365.46055163</v>
      </c>
      <c r="E547">
        <v>3083004.55404541</v>
      </c>
      <c r="F547">
        <v>326042.74042431</v>
      </c>
      <c r="G547">
        <v>209481.404987061</v>
      </c>
    </row>
    <row r="548" spans="1:7">
      <c r="A548">
        <v>546</v>
      </c>
      <c r="B548">
        <v>6191771.5350297</v>
      </c>
      <c r="C548">
        <v>1187877.49889876</v>
      </c>
      <c r="D548">
        <v>1385365.46155588</v>
      </c>
      <c r="E548">
        <v>3083004.55404541</v>
      </c>
      <c r="F548">
        <v>326042.651177577</v>
      </c>
      <c r="G548">
        <v>209481.369352075</v>
      </c>
    </row>
    <row r="549" spans="1:7">
      <c r="A549">
        <v>547</v>
      </c>
      <c r="B549">
        <v>6191771.53503005</v>
      </c>
      <c r="C549">
        <v>1187877.67753865</v>
      </c>
      <c r="D549">
        <v>1385365.37510582</v>
      </c>
      <c r="E549">
        <v>3083004.55404541</v>
      </c>
      <c r="F549">
        <v>326042.599023344</v>
      </c>
      <c r="G549">
        <v>209481.329316831</v>
      </c>
    </row>
    <row r="550" spans="1:7">
      <c r="A550">
        <v>548</v>
      </c>
      <c r="B550">
        <v>6191771.53502731</v>
      </c>
      <c r="C550">
        <v>1187877.0555431</v>
      </c>
      <c r="D550">
        <v>1385365.54192654</v>
      </c>
      <c r="E550">
        <v>3083004.55404541</v>
      </c>
      <c r="F550">
        <v>326042.899331918</v>
      </c>
      <c r="G550">
        <v>209481.484180346</v>
      </c>
    </row>
    <row r="551" spans="1:7">
      <c r="A551">
        <v>549</v>
      </c>
      <c r="B551">
        <v>6191771.53502736</v>
      </c>
      <c r="C551">
        <v>1187877.27935286</v>
      </c>
      <c r="D551">
        <v>1385365.44866536</v>
      </c>
      <c r="E551">
        <v>3083004.55404541</v>
      </c>
      <c r="F551">
        <v>326042.820669302</v>
      </c>
      <c r="G551">
        <v>209481.432294433</v>
      </c>
    </row>
    <row r="552" spans="1:7">
      <c r="A552">
        <v>550</v>
      </c>
      <c r="B552">
        <v>6191771.53502648</v>
      </c>
      <c r="C552">
        <v>1187876.79812056</v>
      </c>
      <c r="D552">
        <v>1385365.60723013</v>
      </c>
      <c r="E552">
        <v>3083004.55404541</v>
      </c>
      <c r="F552">
        <v>326043.027240715</v>
      </c>
      <c r="G552">
        <v>209481.548389666</v>
      </c>
    </row>
    <row r="553" spans="1:7">
      <c r="A553">
        <v>551</v>
      </c>
      <c r="B553">
        <v>6191771.53502703</v>
      </c>
      <c r="C553">
        <v>1187876.75986938</v>
      </c>
      <c r="D553">
        <v>1385365.59017306</v>
      </c>
      <c r="E553">
        <v>3083004.55404541</v>
      </c>
      <c r="F553">
        <v>326043.069131378</v>
      </c>
      <c r="G553">
        <v>209481.56180781</v>
      </c>
    </row>
    <row r="554" spans="1:7">
      <c r="A554">
        <v>552</v>
      </c>
      <c r="B554">
        <v>6191771.53502695</v>
      </c>
      <c r="C554">
        <v>1187876.72506129</v>
      </c>
      <c r="D554">
        <v>1385365.61863038</v>
      </c>
      <c r="E554">
        <v>3083004.55404541</v>
      </c>
      <c r="F554">
        <v>326043.068542041</v>
      </c>
      <c r="G554">
        <v>209481.568747831</v>
      </c>
    </row>
    <row r="555" spans="1:7">
      <c r="A555">
        <v>553</v>
      </c>
      <c r="B555">
        <v>6191771.53502673</v>
      </c>
      <c r="C555">
        <v>1187876.59155171</v>
      </c>
      <c r="D555">
        <v>1385365.67300707</v>
      </c>
      <c r="E555">
        <v>3083004.55404541</v>
      </c>
      <c r="F555">
        <v>326043.117380164</v>
      </c>
      <c r="G555">
        <v>209481.599042383</v>
      </c>
    </row>
    <row r="556" spans="1:7">
      <c r="A556">
        <v>554</v>
      </c>
      <c r="B556">
        <v>6191771.53502698</v>
      </c>
      <c r="C556">
        <v>1187876.67079878</v>
      </c>
      <c r="D556">
        <v>1385365.61368503</v>
      </c>
      <c r="E556">
        <v>3083004.55404541</v>
      </c>
      <c r="F556">
        <v>326043.109967972</v>
      </c>
      <c r="G556">
        <v>209481.586529792</v>
      </c>
    </row>
    <row r="557" spans="1:7">
      <c r="A557">
        <v>555</v>
      </c>
      <c r="B557">
        <v>6191771.53502749</v>
      </c>
      <c r="C557">
        <v>1187876.85004532</v>
      </c>
      <c r="D557">
        <v>1385365.59937811</v>
      </c>
      <c r="E557">
        <v>3083004.55404541</v>
      </c>
      <c r="F557">
        <v>326042.998386408</v>
      </c>
      <c r="G557">
        <v>209481.533172245</v>
      </c>
    </row>
    <row r="558" spans="1:7">
      <c r="A558">
        <v>556</v>
      </c>
      <c r="B558">
        <v>6191771.53502722</v>
      </c>
      <c r="C558">
        <v>1187876.36189783</v>
      </c>
      <c r="D558">
        <v>1385365.71108156</v>
      </c>
      <c r="E558">
        <v>3083004.55404541</v>
      </c>
      <c r="F558">
        <v>326043.249906928</v>
      </c>
      <c r="G558">
        <v>209481.658095498</v>
      </c>
    </row>
    <row r="559" spans="1:7">
      <c r="A559">
        <v>557</v>
      </c>
      <c r="B559">
        <v>6191771.53502658</v>
      </c>
      <c r="C559">
        <v>1187876.79174249</v>
      </c>
      <c r="D559">
        <v>1385365.65041201</v>
      </c>
      <c r="E559">
        <v>3083004.55404541</v>
      </c>
      <c r="F559">
        <v>326042.994936377</v>
      </c>
      <c r="G559">
        <v>209481.543890295</v>
      </c>
    </row>
    <row r="560" spans="1:7">
      <c r="A560">
        <v>558</v>
      </c>
      <c r="B560">
        <v>6191771.53502684</v>
      </c>
      <c r="C560">
        <v>1187876.46648276</v>
      </c>
      <c r="D560">
        <v>1385365.74511131</v>
      </c>
      <c r="E560">
        <v>3083004.55404541</v>
      </c>
      <c r="F560">
        <v>326043.145067011</v>
      </c>
      <c r="G560">
        <v>209481.624320349</v>
      </c>
    </row>
    <row r="561" spans="1:7">
      <c r="A561">
        <v>559</v>
      </c>
      <c r="B561">
        <v>6191771.53502637</v>
      </c>
      <c r="C561">
        <v>1187876.71877023</v>
      </c>
      <c r="D561">
        <v>1385365.63104404</v>
      </c>
      <c r="E561">
        <v>3083004.55404541</v>
      </c>
      <c r="F561">
        <v>326043.062598047</v>
      </c>
      <c r="G561">
        <v>209481.568568644</v>
      </c>
    </row>
    <row r="562" spans="1:7">
      <c r="A562">
        <v>560</v>
      </c>
      <c r="B562">
        <v>6191771.53502799</v>
      </c>
      <c r="C562">
        <v>1187876.75097301</v>
      </c>
      <c r="D562">
        <v>1385365.62901235</v>
      </c>
      <c r="E562">
        <v>3083004.55404541</v>
      </c>
      <c r="F562">
        <v>326043.041249563</v>
      </c>
      <c r="G562">
        <v>209481.55974766</v>
      </c>
    </row>
    <row r="563" spans="1:7">
      <c r="A563">
        <v>561</v>
      </c>
      <c r="B563">
        <v>6191771.53502696</v>
      </c>
      <c r="C563">
        <v>1187876.9664487</v>
      </c>
      <c r="D563">
        <v>1385365.54628433</v>
      </c>
      <c r="E563">
        <v>3083004.55404541</v>
      </c>
      <c r="F563">
        <v>326042.959031851</v>
      </c>
      <c r="G563">
        <v>209481.509216669</v>
      </c>
    </row>
    <row r="564" spans="1:7">
      <c r="A564">
        <v>562</v>
      </c>
      <c r="B564">
        <v>6191771.53502763</v>
      </c>
      <c r="C564">
        <v>1187876.3016555</v>
      </c>
      <c r="D564">
        <v>1385365.76478338</v>
      </c>
      <c r="E564">
        <v>3083004.55404541</v>
      </c>
      <c r="F564">
        <v>326043.243815774</v>
      </c>
      <c r="G564">
        <v>209481.670727569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834852.556008965</v>
      </c>
      <c r="C2">
        <v>812937.261696468</v>
      </c>
    </row>
    <row r="3" spans="1:3">
      <c r="A3">
        <v>1</v>
      </c>
      <c r="B3">
        <v>8348525.56008965</v>
      </c>
      <c r="C3">
        <v>8129372.61696466</v>
      </c>
    </row>
    <row r="4" spans="1:3">
      <c r="A4">
        <v>2</v>
      </c>
      <c r="B4">
        <v>8105978.28796122</v>
      </c>
      <c r="C4">
        <v>8004598.41266291</v>
      </c>
    </row>
    <row r="5" spans="1:3">
      <c r="A5">
        <v>3</v>
      </c>
      <c r="B5">
        <v>7863791.69539102</v>
      </c>
      <c r="C5">
        <v>7878687.37506224</v>
      </c>
    </row>
    <row r="6" spans="1:3">
      <c r="A6">
        <v>4</v>
      </c>
      <c r="B6">
        <v>7621874.25634303</v>
      </c>
      <c r="C6">
        <v>7751929.61687711</v>
      </c>
    </row>
    <row r="7" spans="1:3">
      <c r="A7">
        <v>5</v>
      </c>
      <c r="B7">
        <v>7380155.07318553</v>
      </c>
      <c r="C7">
        <v>7624550.09846311</v>
      </c>
    </row>
    <row r="8" spans="1:3">
      <c r="A8">
        <v>6</v>
      </c>
      <c r="B8">
        <v>7138576.667435</v>
      </c>
      <c r="C8">
        <v>7496731.20974007</v>
      </c>
    </row>
    <row r="9" spans="1:3">
      <c r="A9">
        <v>7</v>
      </c>
      <c r="B9">
        <v>6897090.17618168</v>
      </c>
      <c r="C9">
        <v>7368627.87836245</v>
      </c>
    </row>
    <row r="10" spans="1:3">
      <c r="A10">
        <v>8</v>
      </c>
      <c r="B10">
        <v>6655651.92159568</v>
      </c>
      <c r="C10">
        <v>7240378.39855283</v>
      </c>
    </row>
    <row r="11" spans="1:3">
      <c r="A11">
        <v>9</v>
      </c>
      <c r="B11">
        <v>6414220.73851941</v>
      </c>
      <c r="C11">
        <v>7112112.88964733</v>
      </c>
    </row>
    <row r="12" spans="1:3">
      <c r="A12">
        <v>10</v>
      </c>
      <c r="B12">
        <v>6172755.65173961</v>
      </c>
      <c r="C12">
        <v>6983960.65585326</v>
      </c>
    </row>
    <row r="13" spans="1:3">
      <c r="A13">
        <v>11</v>
      </c>
      <c r="B13">
        <v>5918929.19320628</v>
      </c>
      <c r="C13">
        <v>6861202.72783608</v>
      </c>
    </row>
    <row r="14" spans="1:3">
      <c r="A14">
        <v>12</v>
      </c>
      <c r="B14">
        <v>5664417.82846</v>
      </c>
      <c r="C14">
        <v>6739199.83044133</v>
      </c>
    </row>
    <row r="15" spans="1:3">
      <c r="A15">
        <v>13</v>
      </c>
      <c r="B15">
        <v>5408769.00693956</v>
      </c>
      <c r="C15">
        <v>6618448.38303766</v>
      </c>
    </row>
    <row r="16" spans="1:3">
      <c r="A16">
        <v>14</v>
      </c>
      <c r="B16">
        <v>4174262.78004482</v>
      </c>
      <c r="C16">
        <v>4064686.30848233</v>
      </c>
    </row>
    <row r="17" spans="1:3">
      <c r="A17">
        <v>15</v>
      </c>
      <c r="B17">
        <v>3702977.22203463</v>
      </c>
      <c r="C17">
        <v>3189142.87703977</v>
      </c>
    </row>
    <row r="18" spans="1:3">
      <c r="A18">
        <v>16</v>
      </c>
      <c r="B18">
        <v>3472031.58261114</v>
      </c>
      <c r="C18">
        <v>2933020.40553668</v>
      </c>
    </row>
    <row r="19" spans="1:3">
      <c r="A19">
        <v>17</v>
      </c>
      <c r="B19">
        <v>3291645.19449837</v>
      </c>
      <c r="C19">
        <v>2742992.90619335</v>
      </c>
    </row>
    <row r="20" spans="1:3">
      <c r="A20">
        <v>18</v>
      </c>
      <c r="B20">
        <v>3248735.69240679</v>
      </c>
      <c r="C20">
        <v>2726930.91974435</v>
      </c>
    </row>
    <row r="21" spans="1:3">
      <c r="A21">
        <v>19</v>
      </c>
      <c r="B21">
        <v>3116920.72419977</v>
      </c>
      <c r="C21">
        <v>2583947.95500959</v>
      </c>
    </row>
    <row r="22" spans="1:3">
      <c r="A22">
        <v>20</v>
      </c>
      <c r="B22">
        <v>3074744.87489359</v>
      </c>
      <c r="C22">
        <v>2566825.16044012</v>
      </c>
    </row>
    <row r="23" spans="1:3">
      <c r="A23">
        <v>21</v>
      </c>
      <c r="B23">
        <v>2972761.91516086</v>
      </c>
      <c r="C23">
        <v>2451625.61768874</v>
      </c>
    </row>
    <row r="24" spans="1:3">
      <c r="A24">
        <v>22</v>
      </c>
      <c r="B24">
        <v>2931270.49441163</v>
      </c>
      <c r="C24">
        <v>2434068.97589753</v>
      </c>
    </row>
    <row r="25" spans="1:3">
      <c r="A25">
        <v>23</v>
      </c>
      <c r="B25">
        <v>2851912.89279654</v>
      </c>
      <c r="C25">
        <v>2342171.94053552</v>
      </c>
    </row>
    <row r="26" spans="1:3">
      <c r="A26">
        <v>24</v>
      </c>
      <c r="B26">
        <v>2811205.98530754</v>
      </c>
      <c r="C26">
        <v>2324440.41524127</v>
      </c>
    </row>
    <row r="27" spans="1:3">
      <c r="A27">
        <v>25</v>
      </c>
      <c r="B27">
        <v>2749761.34764872</v>
      </c>
      <c r="C27">
        <v>2250179.04978811</v>
      </c>
    </row>
    <row r="28" spans="1:3">
      <c r="A28">
        <v>26</v>
      </c>
      <c r="B28">
        <v>2760059.15745595</v>
      </c>
      <c r="C28">
        <v>2255609.42117554</v>
      </c>
    </row>
    <row r="29" spans="1:3">
      <c r="A29">
        <v>27</v>
      </c>
      <c r="B29">
        <v>2909465.80939741</v>
      </c>
      <c r="C29">
        <v>2311288.75399324</v>
      </c>
    </row>
    <row r="30" spans="1:3">
      <c r="A30">
        <v>28</v>
      </c>
      <c r="B30">
        <v>2743836.30549412</v>
      </c>
      <c r="C30">
        <v>2182379.92214912</v>
      </c>
    </row>
    <row r="31" spans="1:3">
      <c r="A31">
        <v>29</v>
      </c>
      <c r="B31">
        <v>2541202.62146685</v>
      </c>
      <c r="C31">
        <v>1971879.91896383</v>
      </c>
    </row>
    <row r="32" spans="1:3">
      <c r="A32">
        <v>30</v>
      </c>
      <c r="B32">
        <v>2440768.92052371</v>
      </c>
      <c r="C32">
        <v>1848719.39102027</v>
      </c>
    </row>
    <row r="33" spans="1:3">
      <c r="A33">
        <v>31</v>
      </c>
      <c r="B33">
        <v>2352787.06873919</v>
      </c>
      <c r="C33">
        <v>1747480.59974221</v>
      </c>
    </row>
    <row r="34" spans="1:3">
      <c r="A34">
        <v>32</v>
      </c>
      <c r="B34">
        <v>2263388.6432539</v>
      </c>
      <c r="C34">
        <v>1708718.70043498</v>
      </c>
    </row>
    <row r="35" spans="1:3">
      <c r="A35">
        <v>33</v>
      </c>
      <c r="B35">
        <v>2292774.40520843</v>
      </c>
      <c r="C35">
        <v>1720555.62880138</v>
      </c>
    </row>
    <row r="36" spans="1:3">
      <c r="A36">
        <v>34</v>
      </c>
      <c r="B36">
        <v>2193169.01329454</v>
      </c>
      <c r="C36">
        <v>1630568.45093216</v>
      </c>
    </row>
    <row r="37" spans="1:3">
      <c r="A37">
        <v>35</v>
      </c>
      <c r="B37">
        <v>2194943.41821506</v>
      </c>
      <c r="C37">
        <v>1607080.17218256</v>
      </c>
    </row>
    <row r="38" spans="1:3">
      <c r="A38">
        <v>36</v>
      </c>
      <c r="B38">
        <v>2220998.00644612</v>
      </c>
      <c r="C38">
        <v>1617895.72013117</v>
      </c>
    </row>
    <row r="39" spans="1:3">
      <c r="A39">
        <v>37</v>
      </c>
      <c r="B39">
        <v>2135664.07508838</v>
      </c>
      <c r="C39">
        <v>1551095.71335199</v>
      </c>
    </row>
    <row r="40" spans="1:3">
      <c r="A40">
        <v>38</v>
      </c>
      <c r="B40">
        <v>2034997.77244877</v>
      </c>
      <c r="C40">
        <v>1493525.90737785</v>
      </c>
    </row>
    <row r="41" spans="1:3">
      <c r="A41">
        <v>39</v>
      </c>
      <c r="B41">
        <v>2058674.9627668</v>
      </c>
      <c r="C41">
        <v>1503362.34376124</v>
      </c>
    </row>
    <row r="42" spans="1:3">
      <c r="A42">
        <v>40</v>
      </c>
      <c r="B42">
        <v>1995412.948002</v>
      </c>
      <c r="C42">
        <v>1455208.67724116</v>
      </c>
    </row>
    <row r="43" spans="1:3">
      <c r="A43">
        <v>41</v>
      </c>
      <c r="B43">
        <v>2023902.79498409</v>
      </c>
      <c r="C43">
        <v>1466941.61022492</v>
      </c>
    </row>
    <row r="44" spans="1:3">
      <c r="A44">
        <v>42</v>
      </c>
      <c r="B44">
        <v>1903136.2438823</v>
      </c>
      <c r="C44">
        <v>1393540.64714328</v>
      </c>
    </row>
    <row r="45" spans="1:3">
      <c r="A45">
        <v>43</v>
      </c>
      <c r="B45">
        <v>1814923.45944521</v>
      </c>
      <c r="C45">
        <v>1317034.44031483</v>
      </c>
    </row>
    <row r="46" spans="1:3">
      <c r="A46">
        <v>44</v>
      </c>
      <c r="B46">
        <v>1739017.86844294</v>
      </c>
      <c r="C46">
        <v>1260600.06245972</v>
      </c>
    </row>
    <row r="47" spans="1:3">
      <c r="A47">
        <v>45</v>
      </c>
      <c r="B47">
        <v>1660967.24152333</v>
      </c>
      <c r="C47">
        <v>1205345.04402451</v>
      </c>
    </row>
    <row r="48" spans="1:3">
      <c r="A48">
        <v>46</v>
      </c>
      <c r="B48">
        <v>1625209.85271089</v>
      </c>
      <c r="C48">
        <v>1175951.35156444</v>
      </c>
    </row>
    <row r="49" spans="1:3">
      <c r="A49">
        <v>47</v>
      </c>
      <c r="B49">
        <v>1639827.23233842</v>
      </c>
      <c r="C49">
        <v>1169500.42125469</v>
      </c>
    </row>
    <row r="50" spans="1:3">
      <c r="A50">
        <v>48</v>
      </c>
      <c r="B50">
        <v>1649021.37828062</v>
      </c>
      <c r="C50">
        <v>1170922.26953137</v>
      </c>
    </row>
    <row r="51" spans="1:3">
      <c r="A51">
        <v>49</v>
      </c>
      <c r="B51">
        <v>1565033.90035702</v>
      </c>
      <c r="C51">
        <v>1121669.4314871</v>
      </c>
    </row>
    <row r="52" spans="1:3">
      <c r="A52">
        <v>50</v>
      </c>
      <c r="B52">
        <v>1533477.07320175</v>
      </c>
      <c r="C52">
        <v>1104770.49998219</v>
      </c>
    </row>
    <row r="53" spans="1:3">
      <c r="A53">
        <v>51</v>
      </c>
      <c r="B53">
        <v>1540817.37954131</v>
      </c>
      <c r="C53">
        <v>1105843.49700961</v>
      </c>
    </row>
    <row r="54" spans="1:3">
      <c r="A54">
        <v>52</v>
      </c>
      <c r="B54">
        <v>1481639.24100362</v>
      </c>
      <c r="C54">
        <v>1065534.40050156</v>
      </c>
    </row>
    <row r="55" spans="1:3">
      <c r="A55">
        <v>53</v>
      </c>
      <c r="B55">
        <v>1448470.66880641</v>
      </c>
      <c r="C55">
        <v>1034721.9697427</v>
      </c>
    </row>
    <row r="56" spans="1:3">
      <c r="A56">
        <v>54</v>
      </c>
      <c r="B56">
        <v>1442169.47697131</v>
      </c>
      <c r="C56">
        <v>1023109.31099876</v>
      </c>
    </row>
    <row r="57" spans="1:3">
      <c r="A57">
        <v>55</v>
      </c>
      <c r="B57">
        <v>1447551.89641559</v>
      </c>
      <c r="C57">
        <v>1023726.24482956</v>
      </c>
    </row>
    <row r="58" spans="1:3">
      <c r="A58">
        <v>56</v>
      </c>
      <c r="B58">
        <v>1407059.45185443</v>
      </c>
      <c r="C58">
        <v>996573.908499408</v>
      </c>
    </row>
    <row r="59" spans="1:3">
      <c r="A59">
        <v>57</v>
      </c>
      <c r="B59">
        <v>1371411.62973575</v>
      </c>
      <c r="C59">
        <v>968190.345056241</v>
      </c>
    </row>
    <row r="60" spans="1:3">
      <c r="A60">
        <v>58</v>
      </c>
      <c r="B60">
        <v>1312217.66978008</v>
      </c>
      <c r="C60">
        <v>928852.977323125</v>
      </c>
    </row>
    <row r="61" spans="1:3">
      <c r="A61">
        <v>59</v>
      </c>
      <c r="B61">
        <v>1270454.033328</v>
      </c>
      <c r="C61">
        <v>897861.096918839</v>
      </c>
    </row>
    <row r="62" spans="1:3">
      <c r="A62">
        <v>60</v>
      </c>
      <c r="B62">
        <v>1243463.84290696</v>
      </c>
      <c r="C62">
        <v>879198.407986082</v>
      </c>
    </row>
    <row r="63" spans="1:3">
      <c r="A63">
        <v>61</v>
      </c>
      <c r="B63">
        <v>1218099.79112028</v>
      </c>
      <c r="C63">
        <v>869904.314752818</v>
      </c>
    </row>
    <row r="64" spans="1:3">
      <c r="A64">
        <v>62</v>
      </c>
      <c r="B64">
        <v>1214959.79266078</v>
      </c>
      <c r="C64">
        <v>870205.423959376</v>
      </c>
    </row>
    <row r="65" spans="1:3">
      <c r="A65">
        <v>63</v>
      </c>
      <c r="B65">
        <v>1182521.50191204</v>
      </c>
      <c r="C65">
        <v>841799.037455943</v>
      </c>
    </row>
    <row r="66" spans="1:3">
      <c r="A66">
        <v>64</v>
      </c>
      <c r="B66">
        <v>1171216.47314045</v>
      </c>
      <c r="C66">
        <v>828582.910790222</v>
      </c>
    </row>
    <row r="67" spans="1:3">
      <c r="A67">
        <v>65</v>
      </c>
      <c r="B67">
        <v>1163663.42352826</v>
      </c>
      <c r="C67">
        <v>819349.970235082</v>
      </c>
    </row>
    <row r="68" spans="1:3">
      <c r="A68">
        <v>66</v>
      </c>
      <c r="B68">
        <v>1166481.59822913</v>
      </c>
      <c r="C68">
        <v>819826.735251821</v>
      </c>
    </row>
    <row r="69" spans="1:3">
      <c r="A69">
        <v>67</v>
      </c>
      <c r="B69">
        <v>1123647.39348981</v>
      </c>
      <c r="C69">
        <v>791928.711681483</v>
      </c>
    </row>
    <row r="70" spans="1:3">
      <c r="A70">
        <v>68</v>
      </c>
      <c r="B70">
        <v>1107789.28419225</v>
      </c>
      <c r="C70">
        <v>777537.355706402</v>
      </c>
    </row>
    <row r="71" spans="1:3">
      <c r="A71">
        <v>69</v>
      </c>
      <c r="B71">
        <v>1087910.20627655</v>
      </c>
      <c r="C71">
        <v>767155.426594445</v>
      </c>
    </row>
    <row r="72" spans="1:3">
      <c r="A72">
        <v>70</v>
      </c>
      <c r="B72">
        <v>1092194.33232476</v>
      </c>
      <c r="C72">
        <v>768250.912050357</v>
      </c>
    </row>
    <row r="73" spans="1:3">
      <c r="A73">
        <v>71</v>
      </c>
      <c r="B73">
        <v>1065965.33852485</v>
      </c>
      <c r="C73">
        <v>751145.820351553</v>
      </c>
    </row>
    <row r="74" spans="1:3">
      <c r="A74">
        <v>72</v>
      </c>
      <c r="B74">
        <v>1039760.18357871</v>
      </c>
      <c r="C74">
        <v>734454.753679321</v>
      </c>
    </row>
    <row r="75" spans="1:3">
      <c r="A75">
        <v>73</v>
      </c>
      <c r="B75">
        <v>1007703.48843382</v>
      </c>
      <c r="C75">
        <v>711403.936750366</v>
      </c>
    </row>
    <row r="76" spans="1:3">
      <c r="A76">
        <v>74</v>
      </c>
      <c r="B76">
        <v>989173.388033508</v>
      </c>
      <c r="C76">
        <v>697521.694400655</v>
      </c>
    </row>
    <row r="77" spans="1:3">
      <c r="A77">
        <v>75</v>
      </c>
      <c r="B77">
        <v>971729.875269609</v>
      </c>
      <c r="C77">
        <v>684885.462955603</v>
      </c>
    </row>
    <row r="78" spans="1:3">
      <c r="A78">
        <v>76</v>
      </c>
      <c r="B78">
        <v>975250.162859853</v>
      </c>
      <c r="C78">
        <v>682205.112258973</v>
      </c>
    </row>
    <row r="79" spans="1:3">
      <c r="A79">
        <v>77</v>
      </c>
      <c r="B79">
        <v>972354.153188309</v>
      </c>
      <c r="C79">
        <v>681510.908785967</v>
      </c>
    </row>
    <row r="80" spans="1:3">
      <c r="A80">
        <v>78</v>
      </c>
      <c r="B80">
        <v>942282.59847353</v>
      </c>
      <c r="C80">
        <v>662815.628202506</v>
      </c>
    </row>
    <row r="81" spans="1:3">
      <c r="A81">
        <v>79</v>
      </c>
      <c r="B81">
        <v>927567.498209553</v>
      </c>
      <c r="C81">
        <v>650082.403594074</v>
      </c>
    </row>
    <row r="82" spans="1:3">
      <c r="A82">
        <v>80</v>
      </c>
      <c r="B82">
        <v>912495.710389371</v>
      </c>
      <c r="C82">
        <v>641969.007279097</v>
      </c>
    </row>
    <row r="83" spans="1:3">
      <c r="A83">
        <v>81</v>
      </c>
      <c r="B83">
        <v>889149.837090046</v>
      </c>
      <c r="C83">
        <v>625484.21533101</v>
      </c>
    </row>
    <row r="84" spans="1:3">
      <c r="A84">
        <v>82</v>
      </c>
      <c r="B84">
        <v>871477.966954326</v>
      </c>
      <c r="C84">
        <v>614998.622240469</v>
      </c>
    </row>
    <row r="85" spans="1:3">
      <c r="A85">
        <v>83</v>
      </c>
      <c r="B85">
        <v>866695.636314295</v>
      </c>
      <c r="C85">
        <v>609492.80621228</v>
      </c>
    </row>
    <row r="86" spans="1:3">
      <c r="A86">
        <v>84</v>
      </c>
      <c r="B86">
        <v>865430.969305411</v>
      </c>
      <c r="C86">
        <v>609627.671134179</v>
      </c>
    </row>
    <row r="87" spans="1:3">
      <c r="A87">
        <v>85</v>
      </c>
      <c r="B87">
        <v>850714.29563023</v>
      </c>
      <c r="C87">
        <v>598657.349393391</v>
      </c>
    </row>
    <row r="88" spans="1:3">
      <c r="A88">
        <v>86</v>
      </c>
      <c r="B88">
        <v>838248.253225048</v>
      </c>
      <c r="C88">
        <v>588887.866818127</v>
      </c>
    </row>
    <row r="89" spans="1:3">
      <c r="A89">
        <v>87</v>
      </c>
      <c r="B89">
        <v>816612.916334814</v>
      </c>
      <c r="C89">
        <v>574086.729635685</v>
      </c>
    </row>
    <row r="90" spans="1:3">
      <c r="A90">
        <v>88</v>
      </c>
      <c r="B90">
        <v>802526.494315227</v>
      </c>
      <c r="C90">
        <v>564678.316702944</v>
      </c>
    </row>
    <row r="91" spans="1:3">
      <c r="A91">
        <v>89</v>
      </c>
      <c r="B91">
        <v>789706.505838288</v>
      </c>
      <c r="C91">
        <v>555957.548662414</v>
      </c>
    </row>
    <row r="92" spans="1:3">
      <c r="A92">
        <v>90</v>
      </c>
      <c r="B92">
        <v>778530.891727697</v>
      </c>
      <c r="C92">
        <v>551689.483976788</v>
      </c>
    </row>
    <row r="93" spans="1:3">
      <c r="A93">
        <v>91</v>
      </c>
      <c r="B93">
        <v>776929.562497168</v>
      </c>
      <c r="C93">
        <v>551457.740937994</v>
      </c>
    </row>
    <row r="94" spans="1:3">
      <c r="A94">
        <v>92</v>
      </c>
      <c r="B94">
        <v>764738.831311029</v>
      </c>
      <c r="C94">
        <v>540355.111635776</v>
      </c>
    </row>
    <row r="95" spans="1:3">
      <c r="A95">
        <v>93</v>
      </c>
      <c r="B95">
        <v>748292.946127156</v>
      </c>
      <c r="C95">
        <v>530219.653172108</v>
      </c>
    </row>
    <row r="96" spans="1:3">
      <c r="A96">
        <v>94</v>
      </c>
      <c r="B96">
        <v>743609.008164948</v>
      </c>
      <c r="C96">
        <v>525198.75971783</v>
      </c>
    </row>
    <row r="97" spans="1:3">
      <c r="A97">
        <v>95</v>
      </c>
      <c r="B97">
        <v>727383.274578801</v>
      </c>
      <c r="C97">
        <v>513861.297554168</v>
      </c>
    </row>
    <row r="98" spans="1:3">
      <c r="A98">
        <v>96</v>
      </c>
      <c r="B98">
        <v>718962.442611858</v>
      </c>
      <c r="C98">
        <v>506684.133905947</v>
      </c>
    </row>
    <row r="99" spans="1:3">
      <c r="A99">
        <v>97</v>
      </c>
      <c r="B99">
        <v>709393.682026658</v>
      </c>
      <c r="C99">
        <v>501376.554279991</v>
      </c>
    </row>
    <row r="100" spans="1:3">
      <c r="A100">
        <v>98</v>
      </c>
      <c r="B100">
        <v>707830.161076015</v>
      </c>
      <c r="C100">
        <v>498763.82907816</v>
      </c>
    </row>
    <row r="101" spans="1:3">
      <c r="A101">
        <v>99</v>
      </c>
      <c r="B101">
        <v>707908.091830407</v>
      </c>
      <c r="C101">
        <v>498672.933464744</v>
      </c>
    </row>
    <row r="102" spans="1:3">
      <c r="A102">
        <v>100</v>
      </c>
      <c r="B102">
        <v>694582.799779111</v>
      </c>
      <c r="C102">
        <v>489956.188137943</v>
      </c>
    </row>
    <row r="103" spans="1:3">
      <c r="A103">
        <v>101</v>
      </c>
      <c r="B103">
        <v>680859.845661348</v>
      </c>
      <c r="C103">
        <v>479941.606476182</v>
      </c>
    </row>
    <row r="104" spans="1:3">
      <c r="A104">
        <v>102</v>
      </c>
      <c r="B104">
        <v>672908.150285262</v>
      </c>
      <c r="C104">
        <v>475101.16472325</v>
      </c>
    </row>
    <row r="105" spans="1:3">
      <c r="A105">
        <v>103</v>
      </c>
      <c r="B105">
        <v>663620.209585133</v>
      </c>
      <c r="C105">
        <v>468216.197454349</v>
      </c>
    </row>
    <row r="106" spans="1:3">
      <c r="A106">
        <v>104</v>
      </c>
      <c r="B106">
        <v>655407.605561788</v>
      </c>
      <c r="C106">
        <v>462150.369293648</v>
      </c>
    </row>
    <row r="107" spans="1:3">
      <c r="A107">
        <v>105</v>
      </c>
      <c r="B107">
        <v>653474.138833339</v>
      </c>
      <c r="C107">
        <v>458596.227216806</v>
      </c>
    </row>
    <row r="108" spans="1:3">
      <c r="A108">
        <v>106</v>
      </c>
      <c r="B108">
        <v>639807.726299033</v>
      </c>
      <c r="C108">
        <v>450280.716434639</v>
      </c>
    </row>
    <row r="109" spans="1:3">
      <c r="A109">
        <v>107</v>
      </c>
      <c r="B109">
        <v>632370.184006684</v>
      </c>
      <c r="C109">
        <v>443900.090676832</v>
      </c>
    </row>
    <row r="110" spans="1:3">
      <c r="A110">
        <v>108</v>
      </c>
      <c r="B110">
        <v>624781.076727852</v>
      </c>
      <c r="C110">
        <v>439621.748178919</v>
      </c>
    </row>
    <row r="111" spans="1:3">
      <c r="A111">
        <v>109</v>
      </c>
      <c r="B111">
        <v>614024.22627788</v>
      </c>
      <c r="C111">
        <v>431731.252772613</v>
      </c>
    </row>
    <row r="112" spans="1:3">
      <c r="A112">
        <v>110</v>
      </c>
      <c r="B112">
        <v>605145.517811427</v>
      </c>
      <c r="C112">
        <v>426176.153764534</v>
      </c>
    </row>
    <row r="113" spans="1:3">
      <c r="A113">
        <v>111</v>
      </c>
      <c r="B113">
        <v>602981.242024442</v>
      </c>
      <c r="C113">
        <v>423538.267089021</v>
      </c>
    </row>
    <row r="114" spans="1:3">
      <c r="A114">
        <v>112</v>
      </c>
      <c r="B114">
        <v>597806.644106114</v>
      </c>
      <c r="C114">
        <v>420861.655496106</v>
      </c>
    </row>
    <row r="115" spans="1:3">
      <c r="A115">
        <v>113</v>
      </c>
      <c r="B115">
        <v>598144.298292313</v>
      </c>
      <c r="C115">
        <v>420964.177784683</v>
      </c>
    </row>
    <row r="116" spans="1:3">
      <c r="A116">
        <v>114</v>
      </c>
      <c r="B116">
        <v>590912.525556188</v>
      </c>
      <c r="C116">
        <v>415334.886543527</v>
      </c>
    </row>
    <row r="117" spans="1:3">
      <c r="A117">
        <v>115</v>
      </c>
      <c r="B117">
        <v>580576.664712557</v>
      </c>
      <c r="C117">
        <v>408070.561072222</v>
      </c>
    </row>
    <row r="118" spans="1:3">
      <c r="A118">
        <v>116</v>
      </c>
      <c r="B118">
        <v>582474.893709827</v>
      </c>
      <c r="C118">
        <v>406988.640055675</v>
      </c>
    </row>
    <row r="119" spans="1:3">
      <c r="A119">
        <v>117</v>
      </c>
      <c r="B119">
        <v>579070.810837795</v>
      </c>
      <c r="C119">
        <v>403920.447316302</v>
      </c>
    </row>
    <row r="120" spans="1:3">
      <c r="A120">
        <v>118</v>
      </c>
      <c r="B120">
        <v>571368.540169864</v>
      </c>
      <c r="C120">
        <v>398482.359365191</v>
      </c>
    </row>
    <row r="121" spans="1:3">
      <c r="A121">
        <v>119</v>
      </c>
      <c r="B121">
        <v>564324.854275082</v>
      </c>
      <c r="C121">
        <v>393499.286666052</v>
      </c>
    </row>
    <row r="122" spans="1:3">
      <c r="A122">
        <v>120</v>
      </c>
      <c r="B122">
        <v>555804.865225732</v>
      </c>
      <c r="C122">
        <v>387658.320503577</v>
      </c>
    </row>
    <row r="123" spans="1:3">
      <c r="A123">
        <v>121</v>
      </c>
      <c r="B123">
        <v>547086.448980988</v>
      </c>
      <c r="C123">
        <v>382127.6770505</v>
      </c>
    </row>
    <row r="124" spans="1:3">
      <c r="A124">
        <v>122</v>
      </c>
      <c r="B124">
        <v>544628.686051752</v>
      </c>
      <c r="C124">
        <v>379528.977155625</v>
      </c>
    </row>
    <row r="125" spans="1:3">
      <c r="A125">
        <v>123</v>
      </c>
      <c r="B125">
        <v>536214.619271825</v>
      </c>
      <c r="C125">
        <v>373618.438734332</v>
      </c>
    </row>
    <row r="126" spans="1:3">
      <c r="A126">
        <v>124</v>
      </c>
      <c r="B126">
        <v>531755.390135119</v>
      </c>
      <c r="C126">
        <v>369847.67866352</v>
      </c>
    </row>
    <row r="127" spans="1:3">
      <c r="A127">
        <v>125</v>
      </c>
      <c r="B127">
        <v>526652.45370837</v>
      </c>
      <c r="C127">
        <v>366961.048654925</v>
      </c>
    </row>
    <row r="128" spans="1:3">
      <c r="A128">
        <v>126</v>
      </c>
      <c r="B128">
        <v>526167.65046052</v>
      </c>
      <c r="C128">
        <v>365869.160845349</v>
      </c>
    </row>
    <row r="129" spans="1:3">
      <c r="A129">
        <v>127</v>
      </c>
      <c r="B129">
        <v>526185.40877753</v>
      </c>
      <c r="C129">
        <v>365953.868144425</v>
      </c>
    </row>
    <row r="130" spans="1:3">
      <c r="A130">
        <v>128</v>
      </c>
      <c r="B130">
        <v>519594.324452886</v>
      </c>
      <c r="C130">
        <v>361543.575447137</v>
      </c>
    </row>
    <row r="131" spans="1:3">
      <c r="A131">
        <v>129</v>
      </c>
      <c r="B131">
        <v>512393.19753214</v>
      </c>
      <c r="C131">
        <v>356224.106651297</v>
      </c>
    </row>
    <row r="132" spans="1:3">
      <c r="A132">
        <v>130</v>
      </c>
      <c r="B132">
        <v>508342.035556267</v>
      </c>
      <c r="C132">
        <v>353894.310442507</v>
      </c>
    </row>
    <row r="133" spans="1:3">
      <c r="A133">
        <v>131</v>
      </c>
      <c r="B133">
        <v>501987.70449073</v>
      </c>
      <c r="C133">
        <v>351120.913550019</v>
      </c>
    </row>
    <row r="134" spans="1:3">
      <c r="A134">
        <v>132</v>
      </c>
      <c r="B134">
        <v>501249.661018766</v>
      </c>
      <c r="C134">
        <v>350861.448464992</v>
      </c>
    </row>
    <row r="135" spans="1:3">
      <c r="A135">
        <v>133</v>
      </c>
      <c r="B135">
        <v>494589.813249554</v>
      </c>
      <c r="C135">
        <v>346254.612968404</v>
      </c>
    </row>
    <row r="136" spans="1:3">
      <c r="A136">
        <v>134</v>
      </c>
      <c r="B136">
        <v>489534.183289074</v>
      </c>
      <c r="C136">
        <v>342601.612753465</v>
      </c>
    </row>
    <row r="137" spans="1:3">
      <c r="A137">
        <v>135</v>
      </c>
      <c r="B137">
        <v>483842.691949154</v>
      </c>
      <c r="C137">
        <v>338344.108154673</v>
      </c>
    </row>
    <row r="138" spans="1:3">
      <c r="A138">
        <v>136</v>
      </c>
      <c r="B138">
        <v>479671.513530185</v>
      </c>
      <c r="C138">
        <v>334786.964330055</v>
      </c>
    </row>
    <row r="139" spans="1:3">
      <c r="A139">
        <v>137</v>
      </c>
      <c r="B139">
        <v>475194.514630574</v>
      </c>
      <c r="C139">
        <v>332228.672551285</v>
      </c>
    </row>
    <row r="140" spans="1:3">
      <c r="A140">
        <v>138</v>
      </c>
      <c r="B140">
        <v>469097.927882431</v>
      </c>
      <c r="C140">
        <v>327744.103244467</v>
      </c>
    </row>
    <row r="141" spans="1:3">
      <c r="A141">
        <v>139</v>
      </c>
      <c r="B141">
        <v>463675.203106277</v>
      </c>
      <c r="C141">
        <v>324305.182782246</v>
      </c>
    </row>
    <row r="142" spans="1:3">
      <c r="A142">
        <v>140</v>
      </c>
      <c r="B142">
        <v>462603.658365407</v>
      </c>
      <c r="C142">
        <v>322913.566887295</v>
      </c>
    </row>
    <row r="143" spans="1:3">
      <c r="A143">
        <v>141</v>
      </c>
      <c r="B143">
        <v>459040.423802981</v>
      </c>
      <c r="C143">
        <v>320761.458928528</v>
      </c>
    </row>
    <row r="144" spans="1:3">
      <c r="A144">
        <v>142</v>
      </c>
      <c r="B144">
        <v>455540.593995008</v>
      </c>
      <c r="C144">
        <v>318027.345763893</v>
      </c>
    </row>
    <row r="145" spans="1:3">
      <c r="A145">
        <v>143</v>
      </c>
      <c r="B145">
        <v>449347.208223292</v>
      </c>
      <c r="C145">
        <v>313721.91394713</v>
      </c>
    </row>
    <row r="146" spans="1:3">
      <c r="A146">
        <v>144</v>
      </c>
      <c r="B146">
        <v>445624.101452963</v>
      </c>
      <c r="C146">
        <v>311190.824920039</v>
      </c>
    </row>
    <row r="147" spans="1:3">
      <c r="A147">
        <v>145</v>
      </c>
      <c r="B147">
        <v>444510.308311801</v>
      </c>
      <c r="C147">
        <v>309936.197886815</v>
      </c>
    </row>
    <row r="148" spans="1:3">
      <c r="A148">
        <v>146</v>
      </c>
      <c r="B148">
        <v>445976.566180964</v>
      </c>
      <c r="C148">
        <v>309600.197004431</v>
      </c>
    </row>
    <row r="149" spans="1:3">
      <c r="A149">
        <v>147</v>
      </c>
      <c r="B149">
        <v>446322.907402335</v>
      </c>
      <c r="C149">
        <v>309704.286719665</v>
      </c>
    </row>
    <row r="150" spans="1:3">
      <c r="A150">
        <v>148</v>
      </c>
      <c r="B150">
        <v>441935.122861492</v>
      </c>
      <c r="C150">
        <v>306284.6653685</v>
      </c>
    </row>
    <row r="151" spans="1:3">
      <c r="A151">
        <v>149</v>
      </c>
      <c r="B151">
        <v>437117.761722067</v>
      </c>
      <c r="C151">
        <v>302857.064168867</v>
      </c>
    </row>
    <row r="152" spans="1:3">
      <c r="A152">
        <v>150</v>
      </c>
      <c r="B152">
        <v>431866.947355808</v>
      </c>
      <c r="C152">
        <v>299453.961741792</v>
      </c>
    </row>
    <row r="153" spans="1:3">
      <c r="A153">
        <v>151</v>
      </c>
      <c r="B153">
        <v>430728.319726621</v>
      </c>
      <c r="C153">
        <v>298079.698764023</v>
      </c>
    </row>
    <row r="154" spans="1:3">
      <c r="A154">
        <v>152</v>
      </c>
      <c r="B154">
        <v>425749.283704307</v>
      </c>
      <c r="C154">
        <v>294498.407956598</v>
      </c>
    </row>
    <row r="155" spans="1:3">
      <c r="A155">
        <v>153</v>
      </c>
      <c r="B155">
        <v>423072.938205655</v>
      </c>
      <c r="C155">
        <v>292163.678287324</v>
      </c>
    </row>
    <row r="156" spans="1:3">
      <c r="A156">
        <v>154</v>
      </c>
      <c r="B156">
        <v>419736.499093018</v>
      </c>
      <c r="C156">
        <v>290204.806942634</v>
      </c>
    </row>
    <row r="157" spans="1:3">
      <c r="A157">
        <v>155</v>
      </c>
      <c r="B157">
        <v>418759.311300402</v>
      </c>
      <c r="C157">
        <v>289141.316790756</v>
      </c>
    </row>
    <row r="158" spans="1:3">
      <c r="A158">
        <v>156</v>
      </c>
      <c r="B158">
        <v>415390.711227691</v>
      </c>
      <c r="C158">
        <v>286819.728367579</v>
      </c>
    </row>
    <row r="159" spans="1:3">
      <c r="A159">
        <v>157</v>
      </c>
      <c r="B159">
        <v>411312.807664316</v>
      </c>
      <c r="C159">
        <v>283655.612575639</v>
      </c>
    </row>
    <row r="160" spans="1:3">
      <c r="A160">
        <v>158</v>
      </c>
      <c r="B160">
        <v>408781.247590496</v>
      </c>
      <c r="C160">
        <v>281724.15987358</v>
      </c>
    </row>
    <row r="161" spans="1:3">
      <c r="A161">
        <v>159</v>
      </c>
      <c r="B161">
        <v>406688.701336529</v>
      </c>
      <c r="C161">
        <v>280022.071315501</v>
      </c>
    </row>
    <row r="162" spans="1:3">
      <c r="A162">
        <v>160</v>
      </c>
      <c r="B162">
        <v>404024.103736126</v>
      </c>
      <c r="C162">
        <v>278410.633967667</v>
      </c>
    </row>
    <row r="163" spans="1:3">
      <c r="A163">
        <v>161</v>
      </c>
      <c r="B163">
        <v>399637.635108238</v>
      </c>
      <c r="C163">
        <v>276289.565433328</v>
      </c>
    </row>
    <row r="164" spans="1:3">
      <c r="A164">
        <v>162</v>
      </c>
      <c r="B164">
        <v>399077.0882203</v>
      </c>
      <c r="C164">
        <v>276059.658502594</v>
      </c>
    </row>
    <row r="165" spans="1:3">
      <c r="A165">
        <v>163</v>
      </c>
      <c r="B165">
        <v>395052.430860085</v>
      </c>
      <c r="C165">
        <v>273091.706061107</v>
      </c>
    </row>
    <row r="166" spans="1:3">
      <c r="A166">
        <v>164</v>
      </c>
      <c r="B166">
        <v>393174.678384104</v>
      </c>
      <c r="C166">
        <v>271214.195609745</v>
      </c>
    </row>
    <row r="167" spans="1:3">
      <c r="A167">
        <v>165</v>
      </c>
      <c r="B167">
        <v>390508.684252122</v>
      </c>
      <c r="C167">
        <v>269642.610352241</v>
      </c>
    </row>
    <row r="168" spans="1:3">
      <c r="A168">
        <v>166</v>
      </c>
      <c r="B168">
        <v>387190.763470589</v>
      </c>
      <c r="C168">
        <v>266983.627707404</v>
      </c>
    </row>
    <row r="169" spans="1:3">
      <c r="A169">
        <v>167</v>
      </c>
      <c r="B169">
        <v>383776.500088948</v>
      </c>
      <c r="C169">
        <v>264670.170428667</v>
      </c>
    </row>
    <row r="170" spans="1:3">
      <c r="A170">
        <v>168</v>
      </c>
      <c r="B170">
        <v>383475.642439845</v>
      </c>
      <c r="C170">
        <v>263970.604605553</v>
      </c>
    </row>
    <row r="171" spans="1:3">
      <c r="A171">
        <v>169</v>
      </c>
      <c r="B171">
        <v>381192.131858492</v>
      </c>
      <c r="C171">
        <v>262516.179706789</v>
      </c>
    </row>
    <row r="172" spans="1:3">
      <c r="A172">
        <v>170</v>
      </c>
      <c r="B172">
        <v>379434.369590956</v>
      </c>
      <c r="C172">
        <v>260989.702730453</v>
      </c>
    </row>
    <row r="173" spans="1:3">
      <c r="A173">
        <v>171</v>
      </c>
      <c r="B173">
        <v>375763.329090627</v>
      </c>
      <c r="C173">
        <v>258285.683052339</v>
      </c>
    </row>
    <row r="174" spans="1:3">
      <c r="A174">
        <v>172</v>
      </c>
      <c r="B174">
        <v>373413.888003944</v>
      </c>
      <c r="C174">
        <v>256625.001216247</v>
      </c>
    </row>
    <row r="175" spans="1:3">
      <c r="A175">
        <v>173</v>
      </c>
      <c r="B175">
        <v>371182.199159266</v>
      </c>
      <c r="C175">
        <v>254957.350112666</v>
      </c>
    </row>
    <row r="176" spans="1:3">
      <c r="A176">
        <v>174</v>
      </c>
      <c r="B176">
        <v>368570.484776598</v>
      </c>
      <c r="C176">
        <v>253120.366466541</v>
      </c>
    </row>
    <row r="177" spans="1:3">
      <c r="A177">
        <v>175</v>
      </c>
      <c r="B177">
        <v>368037.63922164</v>
      </c>
      <c r="C177">
        <v>252395.953954449</v>
      </c>
    </row>
    <row r="178" spans="1:3">
      <c r="A178">
        <v>176</v>
      </c>
      <c r="B178">
        <v>369719.74153297</v>
      </c>
      <c r="C178">
        <v>252668.494360131</v>
      </c>
    </row>
    <row r="179" spans="1:3">
      <c r="A179">
        <v>177</v>
      </c>
      <c r="B179">
        <v>370484.760997733</v>
      </c>
      <c r="C179">
        <v>252946.913639062</v>
      </c>
    </row>
    <row r="180" spans="1:3">
      <c r="A180">
        <v>178</v>
      </c>
      <c r="B180">
        <v>367505.510866527</v>
      </c>
      <c r="C180">
        <v>250673.841899872</v>
      </c>
    </row>
    <row r="181" spans="1:3">
      <c r="A181">
        <v>179</v>
      </c>
      <c r="B181">
        <v>364436.454259016</v>
      </c>
      <c r="C181">
        <v>248585.861248699</v>
      </c>
    </row>
    <row r="182" spans="1:3">
      <c r="A182">
        <v>180</v>
      </c>
      <c r="B182">
        <v>362230.690995893</v>
      </c>
      <c r="C182">
        <v>246723.776844616</v>
      </c>
    </row>
    <row r="183" spans="1:3">
      <c r="A183">
        <v>181</v>
      </c>
      <c r="B183">
        <v>360692.794509336</v>
      </c>
      <c r="C183">
        <v>245276.708187254</v>
      </c>
    </row>
    <row r="184" spans="1:3">
      <c r="A184">
        <v>182</v>
      </c>
      <c r="B184">
        <v>358268.506016948</v>
      </c>
      <c r="C184">
        <v>243800.401961179</v>
      </c>
    </row>
    <row r="185" spans="1:3">
      <c r="A185">
        <v>183</v>
      </c>
      <c r="B185">
        <v>357991.774646306</v>
      </c>
      <c r="C185">
        <v>243319.825844187</v>
      </c>
    </row>
    <row r="186" spans="1:3">
      <c r="A186">
        <v>184</v>
      </c>
      <c r="B186">
        <v>355936.49747314</v>
      </c>
      <c r="C186">
        <v>241870.32648991</v>
      </c>
    </row>
    <row r="187" spans="1:3">
      <c r="A187">
        <v>185</v>
      </c>
      <c r="B187">
        <v>353587.935032487</v>
      </c>
      <c r="C187">
        <v>239917.019766472</v>
      </c>
    </row>
    <row r="188" spans="1:3">
      <c r="A188">
        <v>186</v>
      </c>
      <c r="B188">
        <v>351635.289300315</v>
      </c>
      <c r="C188">
        <v>238490.768038839</v>
      </c>
    </row>
    <row r="189" spans="1:3">
      <c r="A189">
        <v>187</v>
      </c>
      <c r="B189">
        <v>350785.294103433</v>
      </c>
      <c r="C189">
        <v>237650.522109248</v>
      </c>
    </row>
    <row r="190" spans="1:3">
      <c r="A190">
        <v>188</v>
      </c>
      <c r="B190">
        <v>349245.095860439</v>
      </c>
      <c r="C190">
        <v>236397.112701172</v>
      </c>
    </row>
    <row r="191" spans="1:3">
      <c r="A191">
        <v>189</v>
      </c>
      <c r="B191">
        <v>348201.081132501</v>
      </c>
      <c r="C191">
        <v>235400.993477827</v>
      </c>
    </row>
    <row r="192" spans="1:3">
      <c r="A192">
        <v>190</v>
      </c>
      <c r="B192">
        <v>346425.191723901</v>
      </c>
      <c r="C192">
        <v>234281.246445209</v>
      </c>
    </row>
    <row r="193" spans="1:3">
      <c r="A193">
        <v>191</v>
      </c>
      <c r="B193">
        <v>342969.391209693</v>
      </c>
      <c r="C193">
        <v>232470.361087948</v>
      </c>
    </row>
    <row r="194" spans="1:3">
      <c r="A194">
        <v>192</v>
      </c>
      <c r="B194">
        <v>343806.673644591</v>
      </c>
      <c r="C194">
        <v>232833.114265123</v>
      </c>
    </row>
    <row r="195" spans="1:3">
      <c r="A195">
        <v>193</v>
      </c>
      <c r="B195">
        <v>342685.13389562</v>
      </c>
      <c r="C195">
        <v>231551.771613888</v>
      </c>
    </row>
    <row r="196" spans="1:3">
      <c r="A196">
        <v>194</v>
      </c>
      <c r="B196">
        <v>340894.212379907</v>
      </c>
      <c r="C196">
        <v>230041.30611877</v>
      </c>
    </row>
    <row r="197" spans="1:3">
      <c r="A197">
        <v>195</v>
      </c>
      <c r="B197">
        <v>339053.056634935</v>
      </c>
      <c r="C197">
        <v>228633.829877947</v>
      </c>
    </row>
    <row r="198" spans="1:3">
      <c r="A198">
        <v>196</v>
      </c>
      <c r="B198">
        <v>339657.765079144</v>
      </c>
      <c r="C198">
        <v>228622.569860754</v>
      </c>
    </row>
    <row r="199" spans="1:3">
      <c r="A199">
        <v>197</v>
      </c>
      <c r="B199">
        <v>338302.124546767</v>
      </c>
      <c r="C199">
        <v>227688.154678183</v>
      </c>
    </row>
    <row r="200" spans="1:3">
      <c r="A200">
        <v>198</v>
      </c>
      <c r="B200">
        <v>338580.185687462</v>
      </c>
      <c r="C200">
        <v>227794.836417684</v>
      </c>
    </row>
    <row r="201" spans="1:3">
      <c r="A201">
        <v>199</v>
      </c>
      <c r="B201">
        <v>337069.792036435</v>
      </c>
      <c r="C201">
        <v>226367.532185016</v>
      </c>
    </row>
    <row r="202" spans="1:3">
      <c r="A202">
        <v>200</v>
      </c>
      <c r="B202">
        <v>335559.7918825</v>
      </c>
      <c r="C202">
        <v>225346.069094184</v>
      </c>
    </row>
    <row r="203" spans="1:3">
      <c r="A203">
        <v>201</v>
      </c>
      <c r="B203">
        <v>335301.853414381</v>
      </c>
      <c r="C203">
        <v>224830.814858359</v>
      </c>
    </row>
    <row r="204" spans="1:3">
      <c r="A204">
        <v>202</v>
      </c>
      <c r="B204">
        <v>333972.903083083</v>
      </c>
      <c r="C204">
        <v>223763.330306092</v>
      </c>
    </row>
    <row r="205" spans="1:3">
      <c r="A205">
        <v>203</v>
      </c>
      <c r="B205">
        <v>332931.495668088</v>
      </c>
      <c r="C205">
        <v>222767.079305335</v>
      </c>
    </row>
    <row r="206" spans="1:3">
      <c r="A206">
        <v>204</v>
      </c>
      <c r="B206">
        <v>331609.410788631</v>
      </c>
      <c r="C206">
        <v>221692.600246111</v>
      </c>
    </row>
    <row r="207" spans="1:3">
      <c r="A207">
        <v>205</v>
      </c>
      <c r="B207">
        <v>332002.581358757</v>
      </c>
      <c r="C207">
        <v>221632.18107438</v>
      </c>
    </row>
    <row r="208" spans="1:3">
      <c r="A208">
        <v>206</v>
      </c>
      <c r="B208">
        <v>332989.894555843</v>
      </c>
      <c r="C208">
        <v>222086.765244563</v>
      </c>
    </row>
    <row r="209" spans="1:3">
      <c r="A209">
        <v>207</v>
      </c>
      <c r="B209">
        <v>335393.67244684</v>
      </c>
      <c r="C209">
        <v>223118.195284186</v>
      </c>
    </row>
    <row r="210" spans="1:3">
      <c r="A210">
        <v>208</v>
      </c>
      <c r="B210">
        <v>334942.005988994</v>
      </c>
      <c r="C210">
        <v>222885.899678747</v>
      </c>
    </row>
    <row r="211" spans="1:3">
      <c r="A211">
        <v>209</v>
      </c>
      <c r="B211">
        <v>333976.324655396</v>
      </c>
      <c r="C211">
        <v>221784.010981571</v>
      </c>
    </row>
    <row r="212" spans="1:3">
      <c r="A212">
        <v>210</v>
      </c>
      <c r="B212">
        <v>333971.486889294</v>
      </c>
      <c r="C212">
        <v>221326.670501408</v>
      </c>
    </row>
    <row r="213" spans="1:3">
      <c r="A213">
        <v>211</v>
      </c>
      <c r="B213">
        <v>332349.369865308</v>
      </c>
      <c r="C213">
        <v>220225.134849745</v>
      </c>
    </row>
    <row r="214" spans="1:3">
      <c r="A214">
        <v>212</v>
      </c>
      <c r="B214">
        <v>332848.799848371</v>
      </c>
      <c r="C214">
        <v>220279.242460073</v>
      </c>
    </row>
    <row r="215" spans="1:3">
      <c r="A215">
        <v>213</v>
      </c>
      <c r="B215">
        <v>331914.59998173</v>
      </c>
      <c r="C215">
        <v>219281.908652839</v>
      </c>
    </row>
    <row r="216" spans="1:3">
      <c r="A216">
        <v>214</v>
      </c>
      <c r="B216">
        <v>332070.881019496</v>
      </c>
      <c r="C216">
        <v>219050.264249276</v>
      </c>
    </row>
    <row r="217" spans="1:3">
      <c r="A217">
        <v>215</v>
      </c>
      <c r="B217">
        <v>332731.742008933</v>
      </c>
      <c r="C217">
        <v>219392.835857462</v>
      </c>
    </row>
    <row r="218" spans="1:3">
      <c r="A218">
        <v>216</v>
      </c>
      <c r="B218">
        <v>331428.666988158</v>
      </c>
      <c r="C218">
        <v>218331.385985879</v>
      </c>
    </row>
    <row r="219" spans="1:3">
      <c r="A219">
        <v>217</v>
      </c>
      <c r="B219">
        <v>331377.974690134</v>
      </c>
      <c r="C219">
        <v>217938.000732314</v>
      </c>
    </row>
    <row r="220" spans="1:3">
      <c r="A220">
        <v>218</v>
      </c>
      <c r="B220">
        <v>330906.853954515</v>
      </c>
      <c r="C220">
        <v>217325.758834191</v>
      </c>
    </row>
    <row r="221" spans="1:3">
      <c r="A221">
        <v>219</v>
      </c>
      <c r="B221">
        <v>330938.919273538</v>
      </c>
      <c r="C221">
        <v>217017.553151224</v>
      </c>
    </row>
    <row r="222" spans="1:3">
      <c r="A222">
        <v>220</v>
      </c>
      <c r="B222">
        <v>329768.288657043</v>
      </c>
      <c r="C222">
        <v>216230.532536381</v>
      </c>
    </row>
    <row r="223" spans="1:3">
      <c r="A223">
        <v>221</v>
      </c>
      <c r="B223">
        <v>330239.227833423</v>
      </c>
      <c r="C223">
        <v>216450.631454283</v>
      </c>
    </row>
    <row r="224" spans="1:3">
      <c r="A224">
        <v>222</v>
      </c>
      <c r="B224">
        <v>327464.869602217</v>
      </c>
      <c r="C224">
        <v>214965.305794293</v>
      </c>
    </row>
    <row r="225" spans="1:3">
      <c r="A225">
        <v>223</v>
      </c>
      <c r="B225">
        <v>329237.649177871</v>
      </c>
      <c r="C225">
        <v>215916.908056128</v>
      </c>
    </row>
    <row r="226" spans="1:3">
      <c r="A226">
        <v>224</v>
      </c>
      <c r="B226">
        <v>328412.426713997</v>
      </c>
      <c r="C226">
        <v>215073.198043629</v>
      </c>
    </row>
    <row r="227" spans="1:3">
      <c r="A227">
        <v>225</v>
      </c>
      <c r="B227">
        <v>329027.711144015</v>
      </c>
      <c r="C227">
        <v>215121.747106354</v>
      </c>
    </row>
    <row r="228" spans="1:3">
      <c r="A228">
        <v>226</v>
      </c>
      <c r="B228">
        <v>330207.991730246</v>
      </c>
      <c r="C228">
        <v>215559.300046013</v>
      </c>
    </row>
    <row r="229" spans="1:3">
      <c r="A229">
        <v>227</v>
      </c>
      <c r="B229">
        <v>329605.686470563</v>
      </c>
      <c r="C229">
        <v>214862.137777439</v>
      </c>
    </row>
    <row r="230" spans="1:3">
      <c r="A230">
        <v>228</v>
      </c>
      <c r="B230">
        <v>326693.030453181</v>
      </c>
      <c r="C230">
        <v>213193.33157062</v>
      </c>
    </row>
    <row r="231" spans="1:3">
      <c r="A231">
        <v>229</v>
      </c>
      <c r="B231">
        <v>326118.198294763</v>
      </c>
      <c r="C231">
        <v>212947.605022598</v>
      </c>
    </row>
    <row r="232" spans="1:3">
      <c r="A232">
        <v>230</v>
      </c>
      <c r="B232">
        <v>327094.976314802</v>
      </c>
      <c r="C232">
        <v>213478.147355422</v>
      </c>
    </row>
    <row r="233" spans="1:3">
      <c r="A233">
        <v>231</v>
      </c>
      <c r="B233">
        <v>326928.997359102</v>
      </c>
      <c r="C233">
        <v>213297.975304395</v>
      </c>
    </row>
    <row r="234" spans="1:3">
      <c r="A234">
        <v>232</v>
      </c>
      <c r="B234">
        <v>326502.505531971</v>
      </c>
      <c r="C234">
        <v>212695.904493772</v>
      </c>
    </row>
    <row r="235" spans="1:3">
      <c r="A235">
        <v>233</v>
      </c>
      <c r="B235">
        <v>326234.529923025</v>
      </c>
      <c r="C235">
        <v>212209.878259661</v>
      </c>
    </row>
    <row r="236" spans="1:3">
      <c r="A236">
        <v>234</v>
      </c>
      <c r="B236">
        <v>325566.974685395</v>
      </c>
      <c r="C236">
        <v>211607.062021149</v>
      </c>
    </row>
    <row r="237" spans="1:3">
      <c r="A237">
        <v>235</v>
      </c>
      <c r="B237">
        <v>326466.521076221</v>
      </c>
      <c r="C237">
        <v>211950.868863658</v>
      </c>
    </row>
    <row r="238" spans="1:3">
      <c r="A238">
        <v>236</v>
      </c>
      <c r="B238">
        <v>326927.786131619</v>
      </c>
      <c r="C238">
        <v>212172.290007625</v>
      </c>
    </row>
    <row r="239" spans="1:3">
      <c r="A239">
        <v>237</v>
      </c>
      <c r="B239">
        <v>325026.290210329</v>
      </c>
      <c r="C239">
        <v>211036.650662808</v>
      </c>
    </row>
    <row r="240" spans="1:3">
      <c r="A240">
        <v>238</v>
      </c>
      <c r="B240">
        <v>327020.842376517</v>
      </c>
      <c r="C240">
        <v>212162.775731098</v>
      </c>
    </row>
    <row r="241" spans="1:3">
      <c r="A241">
        <v>239</v>
      </c>
      <c r="B241">
        <v>328241.312767244</v>
      </c>
      <c r="C241">
        <v>212545.328374481</v>
      </c>
    </row>
    <row r="242" spans="1:3">
      <c r="A242">
        <v>240</v>
      </c>
      <c r="B242">
        <v>326747.30846829</v>
      </c>
      <c r="C242">
        <v>211649.213704762</v>
      </c>
    </row>
    <row r="243" spans="1:3">
      <c r="A243">
        <v>241</v>
      </c>
      <c r="B243">
        <v>326637.369980517</v>
      </c>
      <c r="C243">
        <v>211631.195513163</v>
      </c>
    </row>
    <row r="244" spans="1:3">
      <c r="A244">
        <v>242</v>
      </c>
      <c r="B244">
        <v>327078.81058571</v>
      </c>
      <c r="C244">
        <v>211532.045083411</v>
      </c>
    </row>
    <row r="245" spans="1:3">
      <c r="A245">
        <v>243</v>
      </c>
      <c r="B245">
        <v>325955.024869626</v>
      </c>
      <c r="C245">
        <v>210792.298260629</v>
      </c>
    </row>
    <row r="246" spans="1:3">
      <c r="A246">
        <v>244</v>
      </c>
      <c r="B246">
        <v>326255.044983084</v>
      </c>
      <c r="C246">
        <v>210934.436542712</v>
      </c>
    </row>
    <row r="247" spans="1:3">
      <c r="A247">
        <v>245</v>
      </c>
      <c r="B247">
        <v>328855.016144451</v>
      </c>
      <c r="C247">
        <v>212250.4089025</v>
      </c>
    </row>
    <row r="248" spans="1:3">
      <c r="A248">
        <v>246</v>
      </c>
      <c r="B248">
        <v>325962.718595774</v>
      </c>
      <c r="C248">
        <v>210743.365765875</v>
      </c>
    </row>
    <row r="249" spans="1:3">
      <c r="A249">
        <v>247</v>
      </c>
      <c r="B249">
        <v>326063.900645637</v>
      </c>
      <c r="C249">
        <v>210625.58373732</v>
      </c>
    </row>
    <row r="250" spans="1:3">
      <c r="A250">
        <v>248</v>
      </c>
      <c r="B250">
        <v>326825.013513522</v>
      </c>
      <c r="C250">
        <v>211360.381578892</v>
      </c>
    </row>
    <row r="251" spans="1:3">
      <c r="A251">
        <v>249</v>
      </c>
      <c r="B251">
        <v>325357.837641116</v>
      </c>
      <c r="C251">
        <v>210321.93078231</v>
      </c>
    </row>
    <row r="252" spans="1:3">
      <c r="A252">
        <v>250</v>
      </c>
      <c r="B252">
        <v>324787.213101493</v>
      </c>
      <c r="C252">
        <v>210066.77263365</v>
      </c>
    </row>
    <row r="253" spans="1:3">
      <c r="A253">
        <v>251</v>
      </c>
      <c r="B253">
        <v>324848.080927441</v>
      </c>
      <c r="C253">
        <v>210024.419019777</v>
      </c>
    </row>
    <row r="254" spans="1:3">
      <c r="A254">
        <v>252</v>
      </c>
      <c r="B254">
        <v>324757.939991747</v>
      </c>
      <c r="C254">
        <v>209966.766017724</v>
      </c>
    </row>
    <row r="255" spans="1:3">
      <c r="A255">
        <v>253</v>
      </c>
      <c r="B255">
        <v>322844.537834251</v>
      </c>
      <c r="C255">
        <v>208974.713873861</v>
      </c>
    </row>
    <row r="256" spans="1:3">
      <c r="A256">
        <v>254</v>
      </c>
      <c r="B256">
        <v>324119.74798226</v>
      </c>
      <c r="C256">
        <v>209591.448499845</v>
      </c>
    </row>
    <row r="257" spans="1:3">
      <c r="A257">
        <v>255</v>
      </c>
      <c r="B257">
        <v>324770.933991035</v>
      </c>
      <c r="C257">
        <v>209785.00223</v>
      </c>
    </row>
    <row r="258" spans="1:3">
      <c r="A258">
        <v>256</v>
      </c>
      <c r="B258">
        <v>324199.58591294</v>
      </c>
      <c r="C258">
        <v>209493.345928733</v>
      </c>
    </row>
    <row r="259" spans="1:3">
      <c r="A259">
        <v>257</v>
      </c>
      <c r="B259">
        <v>325374.874287658</v>
      </c>
      <c r="C259">
        <v>210146.344894862</v>
      </c>
    </row>
    <row r="260" spans="1:3">
      <c r="A260">
        <v>258</v>
      </c>
      <c r="B260">
        <v>323553.181194856</v>
      </c>
      <c r="C260">
        <v>209128.596575833</v>
      </c>
    </row>
    <row r="261" spans="1:3">
      <c r="A261">
        <v>259</v>
      </c>
      <c r="B261">
        <v>326411.547550123</v>
      </c>
      <c r="C261">
        <v>210336.770207959</v>
      </c>
    </row>
    <row r="262" spans="1:3">
      <c r="A262">
        <v>260</v>
      </c>
      <c r="B262">
        <v>329731.869141126</v>
      </c>
      <c r="C262">
        <v>212022.714668159</v>
      </c>
    </row>
    <row r="263" spans="1:3">
      <c r="A263">
        <v>261</v>
      </c>
      <c r="B263">
        <v>326502.435532562</v>
      </c>
      <c r="C263">
        <v>210432.263565765</v>
      </c>
    </row>
    <row r="264" spans="1:3">
      <c r="A264">
        <v>262</v>
      </c>
      <c r="B264">
        <v>327248.360334461</v>
      </c>
      <c r="C264">
        <v>210641.766037541</v>
      </c>
    </row>
    <row r="265" spans="1:3">
      <c r="A265">
        <v>263</v>
      </c>
      <c r="B265">
        <v>326973.667243163</v>
      </c>
      <c r="C265">
        <v>210724.35189302</v>
      </c>
    </row>
    <row r="266" spans="1:3">
      <c r="A266">
        <v>264</v>
      </c>
      <c r="B266">
        <v>325798.710298473</v>
      </c>
      <c r="C266">
        <v>209805.651443892</v>
      </c>
    </row>
    <row r="267" spans="1:3">
      <c r="A267">
        <v>265</v>
      </c>
      <c r="B267">
        <v>326326.753350241</v>
      </c>
      <c r="C267">
        <v>210075.544717125</v>
      </c>
    </row>
    <row r="268" spans="1:3">
      <c r="A268">
        <v>266</v>
      </c>
      <c r="B268">
        <v>324566.343461866</v>
      </c>
      <c r="C268">
        <v>209084.688994461</v>
      </c>
    </row>
    <row r="269" spans="1:3">
      <c r="A269">
        <v>267</v>
      </c>
      <c r="B269">
        <v>326003.972388599</v>
      </c>
      <c r="C269">
        <v>209946.109508193</v>
      </c>
    </row>
    <row r="270" spans="1:3">
      <c r="A270">
        <v>268</v>
      </c>
      <c r="B270">
        <v>325106.357753615</v>
      </c>
      <c r="C270">
        <v>209371.223520136</v>
      </c>
    </row>
    <row r="271" spans="1:3">
      <c r="A271">
        <v>269</v>
      </c>
      <c r="B271">
        <v>326034.886295277</v>
      </c>
      <c r="C271">
        <v>209998.753479214</v>
      </c>
    </row>
    <row r="272" spans="1:3">
      <c r="A272">
        <v>270</v>
      </c>
      <c r="B272">
        <v>327042.045224521</v>
      </c>
      <c r="C272">
        <v>210575.767142006</v>
      </c>
    </row>
    <row r="273" spans="1:3">
      <c r="A273">
        <v>271</v>
      </c>
      <c r="B273">
        <v>326414.157361728</v>
      </c>
      <c r="C273">
        <v>210138.334473001</v>
      </c>
    </row>
    <row r="274" spans="1:3">
      <c r="A274">
        <v>272</v>
      </c>
      <c r="B274">
        <v>326684.194467238</v>
      </c>
      <c r="C274">
        <v>210288.803866363</v>
      </c>
    </row>
    <row r="275" spans="1:3">
      <c r="A275">
        <v>273</v>
      </c>
      <c r="B275">
        <v>325362.961640541</v>
      </c>
      <c r="C275">
        <v>209511.683387559</v>
      </c>
    </row>
    <row r="276" spans="1:3">
      <c r="A276">
        <v>274</v>
      </c>
      <c r="B276">
        <v>327119.415173578</v>
      </c>
      <c r="C276">
        <v>210449.901187571</v>
      </c>
    </row>
    <row r="277" spans="1:3">
      <c r="A277">
        <v>275</v>
      </c>
      <c r="B277">
        <v>327400.064500746</v>
      </c>
      <c r="C277">
        <v>210587.497272383</v>
      </c>
    </row>
    <row r="278" spans="1:3">
      <c r="A278">
        <v>276</v>
      </c>
      <c r="B278">
        <v>327190.289299705</v>
      </c>
      <c r="C278">
        <v>210453.454830994</v>
      </c>
    </row>
    <row r="279" spans="1:3">
      <c r="A279">
        <v>277</v>
      </c>
      <c r="B279">
        <v>326796.644567942</v>
      </c>
      <c r="C279">
        <v>210257.506259207</v>
      </c>
    </row>
    <row r="280" spans="1:3">
      <c r="A280">
        <v>278</v>
      </c>
      <c r="B280">
        <v>327541.713629031</v>
      </c>
      <c r="C280">
        <v>210700.11841887</v>
      </c>
    </row>
    <row r="281" spans="1:3">
      <c r="A281">
        <v>279</v>
      </c>
      <c r="B281">
        <v>326957.475577758</v>
      </c>
      <c r="C281">
        <v>210346.329822659</v>
      </c>
    </row>
    <row r="282" spans="1:3">
      <c r="A282">
        <v>280</v>
      </c>
      <c r="B282">
        <v>327279.95837428</v>
      </c>
      <c r="C282">
        <v>210546.179492976</v>
      </c>
    </row>
    <row r="283" spans="1:3">
      <c r="A283">
        <v>281</v>
      </c>
      <c r="B283">
        <v>326840.083715478</v>
      </c>
      <c r="C283">
        <v>210212.909864557</v>
      </c>
    </row>
    <row r="284" spans="1:3">
      <c r="A284">
        <v>282</v>
      </c>
      <c r="B284">
        <v>326866.4952393</v>
      </c>
      <c r="C284">
        <v>210208.780256454</v>
      </c>
    </row>
    <row r="285" spans="1:3">
      <c r="A285">
        <v>283</v>
      </c>
      <c r="B285">
        <v>327141.862122343</v>
      </c>
      <c r="C285">
        <v>210309.579649535</v>
      </c>
    </row>
    <row r="286" spans="1:3">
      <c r="A286">
        <v>284</v>
      </c>
      <c r="B286">
        <v>326957.245636436</v>
      </c>
      <c r="C286">
        <v>210290.458475802</v>
      </c>
    </row>
    <row r="287" spans="1:3">
      <c r="A287">
        <v>285</v>
      </c>
      <c r="B287">
        <v>327005.709712952</v>
      </c>
      <c r="C287">
        <v>210265.8452293</v>
      </c>
    </row>
    <row r="288" spans="1:3">
      <c r="A288">
        <v>286</v>
      </c>
      <c r="B288">
        <v>327355.501039704</v>
      </c>
      <c r="C288">
        <v>210520.421172097</v>
      </c>
    </row>
    <row r="289" spans="1:3">
      <c r="A289">
        <v>287</v>
      </c>
      <c r="B289">
        <v>325849.592936238</v>
      </c>
      <c r="C289">
        <v>209625.166257358</v>
      </c>
    </row>
    <row r="290" spans="1:3">
      <c r="A290">
        <v>288</v>
      </c>
      <c r="B290">
        <v>326078.598046976</v>
      </c>
      <c r="C290">
        <v>209734.204776033</v>
      </c>
    </row>
    <row r="291" spans="1:3">
      <c r="A291">
        <v>289</v>
      </c>
      <c r="B291">
        <v>326115.790008738</v>
      </c>
      <c r="C291">
        <v>209754.182008452</v>
      </c>
    </row>
    <row r="292" spans="1:3">
      <c r="A292">
        <v>290</v>
      </c>
      <c r="B292">
        <v>325172.116599552</v>
      </c>
      <c r="C292">
        <v>209321.564199279</v>
      </c>
    </row>
    <row r="293" spans="1:3">
      <c r="A293">
        <v>291</v>
      </c>
      <c r="B293">
        <v>324948.269859761</v>
      </c>
      <c r="C293">
        <v>209148.153502871</v>
      </c>
    </row>
    <row r="294" spans="1:3">
      <c r="A294">
        <v>292</v>
      </c>
      <c r="B294">
        <v>326036.617293069</v>
      </c>
      <c r="C294">
        <v>209734.449360699</v>
      </c>
    </row>
    <row r="295" spans="1:3">
      <c r="A295">
        <v>293</v>
      </c>
      <c r="B295">
        <v>325831.718026773</v>
      </c>
      <c r="C295">
        <v>209550.133263695</v>
      </c>
    </row>
    <row r="296" spans="1:3">
      <c r="A296">
        <v>294</v>
      </c>
      <c r="B296">
        <v>325846.229714468</v>
      </c>
      <c r="C296">
        <v>209576.425359734</v>
      </c>
    </row>
    <row r="297" spans="1:3">
      <c r="A297">
        <v>295</v>
      </c>
      <c r="B297">
        <v>325863.622934446</v>
      </c>
      <c r="C297">
        <v>209585.552359142</v>
      </c>
    </row>
    <row r="298" spans="1:3">
      <c r="A298">
        <v>296</v>
      </c>
      <c r="B298">
        <v>326156.586843229</v>
      </c>
      <c r="C298">
        <v>209793.663359101</v>
      </c>
    </row>
    <row r="299" spans="1:3">
      <c r="A299">
        <v>297</v>
      </c>
      <c r="B299">
        <v>325825.019232357</v>
      </c>
      <c r="C299">
        <v>209573.45024989</v>
      </c>
    </row>
    <row r="300" spans="1:3">
      <c r="A300">
        <v>298</v>
      </c>
      <c r="B300">
        <v>325741.127155538</v>
      </c>
      <c r="C300">
        <v>209546.859816763</v>
      </c>
    </row>
    <row r="301" spans="1:3">
      <c r="A301">
        <v>299</v>
      </c>
      <c r="B301">
        <v>325987.615605356</v>
      </c>
      <c r="C301">
        <v>209657.836987048</v>
      </c>
    </row>
    <row r="302" spans="1:3">
      <c r="A302">
        <v>300</v>
      </c>
      <c r="B302">
        <v>326159.565899923</v>
      </c>
      <c r="C302">
        <v>209765.494239759</v>
      </c>
    </row>
    <row r="303" spans="1:3">
      <c r="A303">
        <v>301</v>
      </c>
      <c r="B303">
        <v>325943.693645803</v>
      </c>
      <c r="C303">
        <v>209637.09356535</v>
      </c>
    </row>
    <row r="304" spans="1:3">
      <c r="A304">
        <v>302</v>
      </c>
      <c r="B304">
        <v>326179.948195083</v>
      </c>
      <c r="C304">
        <v>209739.273757549</v>
      </c>
    </row>
    <row r="305" spans="1:3">
      <c r="A305">
        <v>303</v>
      </c>
      <c r="B305">
        <v>326133.456896693</v>
      </c>
      <c r="C305">
        <v>209662.917407689</v>
      </c>
    </row>
    <row r="306" spans="1:3">
      <c r="A306">
        <v>304</v>
      </c>
      <c r="B306">
        <v>325709.354035863</v>
      </c>
      <c r="C306">
        <v>209421.584559116</v>
      </c>
    </row>
    <row r="307" spans="1:3">
      <c r="A307">
        <v>305</v>
      </c>
      <c r="B307">
        <v>325985.369351733</v>
      </c>
      <c r="C307">
        <v>209516.744730309</v>
      </c>
    </row>
    <row r="308" spans="1:3">
      <c r="A308">
        <v>306</v>
      </c>
      <c r="B308">
        <v>326283.365786479</v>
      </c>
      <c r="C308">
        <v>209654.164882988</v>
      </c>
    </row>
    <row r="309" spans="1:3">
      <c r="A309">
        <v>307</v>
      </c>
      <c r="B309">
        <v>325725.352503717</v>
      </c>
      <c r="C309">
        <v>209367.16158692</v>
      </c>
    </row>
    <row r="310" spans="1:3">
      <c r="A310">
        <v>308</v>
      </c>
      <c r="B310">
        <v>325898.597624933</v>
      </c>
      <c r="C310">
        <v>209466.603748958</v>
      </c>
    </row>
    <row r="311" spans="1:3">
      <c r="A311">
        <v>309</v>
      </c>
      <c r="B311">
        <v>326154.461308977</v>
      </c>
      <c r="C311">
        <v>209573.166835366</v>
      </c>
    </row>
    <row r="312" spans="1:3">
      <c r="A312">
        <v>310</v>
      </c>
      <c r="B312">
        <v>325834.404311429</v>
      </c>
      <c r="C312">
        <v>209430.180734014</v>
      </c>
    </row>
    <row r="313" spans="1:3">
      <c r="A313">
        <v>311</v>
      </c>
      <c r="B313">
        <v>326139.016685111</v>
      </c>
      <c r="C313">
        <v>209611.256740246</v>
      </c>
    </row>
    <row r="314" spans="1:3">
      <c r="A314">
        <v>312</v>
      </c>
      <c r="B314">
        <v>325856.158249932</v>
      </c>
      <c r="C314">
        <v>209423.483708293</v>
      </c>
    </row>
    <row r="315" spans="1:3">
      <c r="A315">
        <v>313</v>
      </c>
      <c r="B315">
        <v>326339.406760024</v>
      </c>
      <c r="C315">
        <v>209714.929760021</v>
      </c>
    </row>
    <row r="316" spans="1:3">
      <c r="A316">
        <v>314</v>
      </c>
      <c r="B316">
        <v>325998.698534493</v>
      </c>
      <c r="C316">
        <v>209502.1133383</v>
      </c>
    </row>
    <row r="317" spans="1:3">
      <c r="A317">
        <v>315</v>
      </c>
      <c r="B317">
        <v>326186.9666072</v>
      </c>
      <c r="C317">
        <v>209643.637233187</v>
      </c>
    </row>
    <row r="318" spans="1:3">
      <c r="A318">
        <v>316</v>
      </c>
      <c r="B318">
        <v>325827.134878837</v>
      </c>
      <c r="C318">
        <v>209416.717653077</v>
      </c>
    </row>
    <row r="319" spans="1:3">
      <c r="A319">
        <v>317</v>
      </c>
      <c r="B319">
        <v>325503.097566004</v>
      </c>
      <c r="C319">
        <v>209252.955554457</v>
      </c>
    </row>
    <row r="320" spans="1:3">
      <c r="A320">
        <v>318</v>
      </c>
      <c r="B320">
        <v>326025.812406236</v>
      </c>
      <c r="C320">
        <v>209543.435134857</v>
      </c>
    </row>
    <row r="321" spans="1:3">
      <c r="A321">
        <v>319</v>
      </c>
      <c r="B321">
        <v>325963.402517355</v>
      </c>
      <c r="C321">
        <v>209421.119368783</v>
      </c>
    </row>
    <row r="322" spans="1:3">
      <c r="A322">
        <v>320</v>
      </c>
      <c r="B322">
        <v>325926.941860679</v>
      </c>
      <c r="C322">
        <v>209477.600004324</v>
      </c>
    </row>
    <row r="323" spans="1:3">
      <c r="A323">
        <v>321</v>
      </c>
      <c r="B323">
        <v>325898.200805209</v>
      </c>
      <c r="C323">
        <v>209455.756732607</v>
      </c>
    </row>
    <row r="324" spans="1:3">
      <c r="A324">
        <v>322</v>
      </c>
      <c r="B324">
        <v>325846.051135498</v>
      </c>
      <c r="C324">
        <v>209435.18825017</v>
      </c>
    </row>
    <row r="325" spans="1:3">
      <c r="A325">
        <v>323</v>
      </c>
      <c r="B325">
        <v>325921.563914417</v>
      </c>
      <c r="C325">
        <v>209460.287658895</v>
      </c>
    </row>
    <row r="326" spans="1:3">
      <c r="A326">
        <v>324</v>
      </c>
      <c r="B326">
        <v>325972.724662779</v>
      </c>
      <c r="C326">
        <v>209517.044171313</v>
      </c>
    </row>
    <row r="327" spans="1:3">
      <c r="A327">
        <v>325</v>
      </c>
      <c r="B327">
        <v>325921.372362192</v>
      </c>
      <c r="C327">
        <v>209493.306637295</v>
      </c>
    </row>
    <row r="328" spans="1:3">
      <c r="A328">
        <v>326</v>
      </c>
      <c r="B328">
        <v>325789.472662905</v>
      </c>
      <c r="C328">
        <v>209415.551583251</v>
      </c>
    </row>
    <row r="329" spans="1:3">
      <c r="A329">
        <v>327</v>
      </c>
      <c r="B329">
        <v>325839.786918588</v>
      </c>
      <c r="C329">
        <v>209427.983163379</v>
      </c>
    </row>
    <row r="330" spans="1:3">
      <c r="A330">
        <v>328</v>
      </c>
      <c r="B330">
        <v>325813.53182018</v>
      </c>
      <c r="C330">
        <v>209400.446971401</v>
      </c>
    </row>
    <row r="331" spans="1:3">
      <c r="A331">
        <v>329</v>
      </c>
      <c r="B331">
        <v>325791.147366118</v>
      </c>
      <c r="C331">
        <v>209406.746571525</v>
      </c>
    </row>
    <row r="332" spans="1:3">
      <c r="A332">
        <v>330</v>
      </c>
      <c r="B332">
        <v>325712.35672515</v>
      </c>
      <c r="C332">
        <v>209367.003946842</v>
      </c>
    </row>
    <row r="333" spans="1:3">
      <c r="A333">
        <v>331</v>
      </c>
      <c r="B333">
        <v>325659.87604868</v>
      </c>
      <c r="C333">
        <v>209332.819443088</v>
      </c>
    </row>
    <row r="334" spans="1:3">
      <c r="A334">
        <v>332</v>
      </c>
      <c r="B334">
        <v>325865.557857393</v>
      </c>
      <c r="C334">
        <v>209432.733413583</v>
      </c>
    </row>
    <row r="335" spans="1:3">
      <c r="A335">
        <v>333</v>
      </c>
      <c r="B335">
        <v>325872.856714903</v>
      </c>
      <c r="C335">
        <v>209438.472977646</v>
      </c>
    </row>
    <row r="336" spans="1:3">
      <c r="A336">
        <v>334</v>
      </c>
      <c r="B336">
        <v>326141.702971273</v>
      </c>
      <c r="C336">
        <v>209598.016049191</v>
      </c>
    </row>
    <row r="337" spans="1:3">
      <c r="A337">
        <v>335</v>
      </c>
      <c r="B337">
        <v>325886.655540159</v>
      </c>
      <c r="C337">
        <v>209448.340809982</v>
      </c>
    </row>
    <row r="338" spans="1:3">
      <c r="A338">
        <v>336</v>
      </c>
      <c r="B338">
        <v>326067.545309639</v>
      </c>
      <c r="C338">
        <v>209536.305534944</v>
      </c>
    </row>
    <row r="339" spans="1:3">
      <c r="A339">
        <v>337</v>
      </c>
      <c r="B339">
        <v>326008.785102142</v>
      </c>
      <c r="C339">
        <v>209490.850840349</v>
      </c>
    </row>
    <row r="340" spans="1:3">
      <c r="A340">
        <v>338</v>
      </c>
      <c r="B340">
        <v>325960.788928012</v>
      </c>
      <c r="C340">
        <v>209453.106422053</v>
      </c>
    </row>
    <row r="341" spans="1:3">
      <c r="A341">
        <v>339</v>
      </c>
      <c r="B341">
        <v>325869.666298562</v>
      </c>
      <c r="C341">
        <v>209419.235424215</v>
      </c>
    </row>
    <row r="342" spans="1:3">
      <c r="A342">
        <v>340</v>
      </c>
      <c r="B342">
        <v>326341.6505899</v>
      </c>
      <c r="C342">
        <v>209652.901417507</v>
      </c>
    </row>
    <row r="343" spans="1:3">
      <c r="A343">
        <v>341</v>
      </c>
      <c r="B343">
        <v>326019.132457737</v>
      </c>
      <c r="C343">
        <v>209497.210426498</v>
      </c>
    </row>
    <row r="344" spans="1:3">
      <c r="A344">
        <v>342</v>
      </c>
      <c r="B344">
        <v>326062.844030065</v>
      </c>
      <c r="C344">
        <v>209524.221676486</v>
      </c>
    </row>
    <row r="345" spans="1:3">
      <c r="A345">
        <v>343</v>
      </c>
      <c r="B345">
        <v>326101.759321951</v>
      </c>
      <c r="C345">
        <v>209539.665119974</v>
      </c>
    </row>
    <row r="346" spans="1:3">
      <c r="A346">
        <v>344</v>
      </c>
      <c r="B346">
        <v>326107.827075889</v>
      </c>
      <c r="C346">
        <v>209547.504932533</v>
      </c>
    </row>
    <row r="347" spans="1:3">
      <c r="A347">
        <v>345</v>
      </c>
      <c r="B347">
        <v>326020.358041302</v>
      </c>
      <c r="C347">
        <v>209487.276420033</v>
      </c>
    </row>
    <row r="348" spans="1:3">
      <c r="A348">
        <v>346</v>
      </c>
      <c r="B348">
        <v>326117.275748927</v>
      </c>
      <c r="C348">
        <v>209543.538237959</v>
      </c>
    </row>
    <row r="349" spans="1:3">
      <c r="A349">
        <v>347</v>
      </c>
      <c r="B349">
        <v>326166.761320649</v>
      </c>
      <c r="C349">
        <v>209570.167633325</v>
      </c>
    </row>
    <row r="350" spans="1:3">
      <c r="A350">
        <v>348</v>
      </c>
      <c r="B350">
        <v>326131.816789237</v>
      </c>
      <c r="C350">
        <v>209554.4566307</v>
      </c>
    </row>
    <row r="351" spans="1:3">
      <c r="A351">
        <v>349</v>
      </c>
      <c r="B351">
        <v>326051.116644468</v>
      </c>
      <c r="C351">
        <v>209497.018554877</v>
      </c>
    </row>
    <row r="352" spans="1:3">
      <c r="A352">
        <v>350</v>
      </c>
      <c r="B352">
        <v>326169.947615008</v>
      </c>
      <c r="C352">
        <v>209575.863290886</v>
      </c>
    </row>
    <row r="353" spans="1:3">
      <c r="A353">
        <v>351</v>
      </c>
      <c r="B353">
        <v>326208.014849616</v>
      </c>
      <c r="C353">
        <v>209589.427689382</v>
      </c>
    </row>
    <row r="354" spans="1:3">
      <c r="A354">
        <v>352</v>
      </c>
      <c r="B354">
        <v>326188.347948085</v>
      </c>
      <c r="C354">
        <v>209585.459562033</v>
      </c>
    </row>
    <row r="355" spans="1:3">
      <c r="A355">
        <v>353</v>
      </c>
      <c r="B355">
        <v>326251.503790054</v>
      </c>
      <c r="C355">
        <v>209614.395780422</v>
      </c>
    </row>
    <row r="356" spans="1:3">
      <c r="A356">
        <v>354</v>
      </c>
      <c r="B356">
        <v>326076.185359758</v>
      </c>
      <c r="C356">
        <v>209529.377661875</v>
      </c>
    </row>
    <row r="357" spans="1:3">
      <c r="A357">
        <v>355</v>
      </c>
      <c r="B357">
        <v>326084.837261234</v>
      </c>
      <c r="C357">
        <v>209534.690616183</v>
      </c>
    </row>
    <row r="358" spans="1:3">
      <c r="A358">
        <v>356</v>
      </c>
      <c r="B358">
        <v>326175.614398927</v>
      </c>
      <c r="C358">
        <v>209583.507255619</v>
      </c>
    </row>
    <row r="359" spans="1:3">
      <c r="A359">
        <v>357</v>
      </c>
      <c r="B359">
        <v>326081.735542378</v>
      </c>
      <c r="C359">
        <v>209535.369785849</v>
      </c>
    </row>
    <row r="360" spans="1:3">
      <c r="A360">
        <v>358</v>
      </c>
      <c r="B360">
        <v>325964.395480297</v>
      </c>
      <c r="C360">
        <v>209462.776671249</v>
      </c>
    </row>
    <row r="361" spans="1:3">
      <c r="A361">
        <v>359</v>
      </c>
      <c r="B361">
        <v>325998.124146448</v>
      </c>
      <c r="C361">
        <v>209488.955769785</v>
      </c>
    </row>
    <row r="362" spans="1:3">
      <c r="A362">
        <v>360</v>
      </c>
      <c r="B362">
        <v>325921.865897306</v>
      </c>
      <c r="C362">
        <v>209427.991220031</v>
      </c>
    </row>
    <row r="363" spans="1:3">
      <c r="A363">
        <v>361</v>
      </c>
      <c r="B363">
        <v>325980.568199962</v>
      </c>
      <c r="C363">
        <v>209466.965849667</v>
      </c>
    </row>
    <row r="364" spans="1:3">
      <c r="A364">
        <v>362</v>
      </c>
      <c r="B364">
        <v>326047.515783332</v>
      </c>
      <c r="C364">
        <v>209500.18108402</v>
      </c>
    </row>
    <row r="365" spans="1:3">
      <c r="A365">
        <v>363</v>
      </c>
      <c r="B365">
        <v>325934.162161826</v>
      </c>
      <c r="C365">
        <v>209444.884295092</v>
      </c>
    </row>
    <row r="366" spans="1:3">
      <c r="A366">
        <v>364</v>
      </c>
      <c r="B366">
        <v>325973.205208772</v>
      </c>
      <c r="C366">
        <v>209462.614325537</v>
      </c>
    </row>
    <row r="367" spans="1:3">
      <c r="A367">
        <v>365</v>
      </c>
      <c r="B367">
        <v>325883.823276788</v>
      </c>
      <c r="C367">
        <v>209420.648875162</v>
      </c>
    </row>
    <row r="368" spans="1:3">
      <c r="A368">
        <v>366</v>
      </c>
      <c r="B368">
        <v>325810.279356201</v>
      </c>
      <c r="C368">
        <v>209377.325632217</v>
      </c>
    </row>
    <row r="369" spans="1:3">
      <c r="A369">
        <v>367</v>
      </c>
      <c r="B369">
        <v>325905.558098638</v>
      </c>
      <c r="C369">
        <v>209432.363397697</v>
      </c>
    </row>
    <row r="370" spans="1:3">
      <c r="A370">
        <v>368</v>
      </c>
      <c r="B370">
        <v>325907.240206142</v>
      </c>
      <c r="C370">
        <v>209433.531075907</v>
      </c>
    </row>
    <row r="371" spans="1:3">
      <c r="A371">
        <v>369</v>
      </c>
      <c r="B371">
        <v>325945.930129951</v>
      </c>
      <c r="C371">
        <v>209452.300883629</v>
      </c>
    </row>
    <row r="372" spans="1:3">
      <c r="A372">
        <v>370</v>
      </c>
      <c r="B372">
        <v>325870.393682865</v>
      </c>
      <c r="C372">
        <v>209420.841877938</v>
      </c>
    </row>
    <row r="373" spans="1:3">
      <c r="A373">
        <v>371</v>
      </c>
      <c r="B373">
        <v>325881.976306846</v>
      </c>
      <c r="C373">
        <v>209420.253975347</v>
      </c>
    </row>
    <row r="374" spans="1:3">
      <c r="A374">
        <v>372</v>
      </c>
      <c r="B374">
        <v>325942.01727461</v>
      </c>
      <c r="C374">
        <v>209449.267764768</v>
      </c>
    </row>
    <row r="375" spans="1:3">
      <c r="A375">
        <v>373</v>
      </c>
      <c r="B375">
        <v>325969.232201968</v>
      </c>
      <c r="C375">
        <v>209464.772844229</v>
      </c>
    </row>
    <row r="376" spans="1:3">
      <c r="A376">
        <v>374</v>
      </c>
      <c r="B376">
        <v>325960.067629176</v>
      </c>
      <c r="C376">
        <v>209461.143498428</v>
      </c>
    </row>
    <row r="377" spans="1:3">
      <c r="A377">
        <v>375</v>
      </c>
      <c r="B377">
        <v>326015.677291893</v>
      </c>
      <c r="C377">
        <v>209488.165281394</v>
      </c>
    </row>
    <row r="378" spans="1:3">
      <c r="A378">
        <v>376</v>
      </c>
      <c r="B378">
        <v>325964.075591518</v>
      </c>
      <c r="C378">
        <v>209465.762625716</v>
      </c>
    </row>
    <row r="379" spans="1:3">
      <c r="A379">
        <v>377</v>
      </c>
      <c r="B379">
        <v>325923.843034489</v>
      </c>
      <c r="C379">
        <v>209438.05418322</v>
      </c>
    </row>
    <row r="380" spans="1:3">
      <c r="A380">
        <v>378</v>
      </c>
      <c r="B380">
        <v>325974.906682964</v>
      </c>
      <c r="C380">
        <v>209467.63526385</v>
      </c>
    </row>
    <row r="381" spans="1:3">
      <c r="A381">
        <v>379</v>
      </c>
      <c r="B381">
        <v>325993.925428363</v>
      </c>
      <c r="C381">
        <v>209475.994424332</v>
      </c>
    </row>
    <row r="382" spans="1:3">
      <c r="A382">
        <v>380</v>
      </c>
      <c r="B382">
        <v>325975.215177252</v>
      </c>
      <c r="C382">
        <v>209469.713714744</v>
      </c>
    </row>
    <row r="383" spans="1:3">
      <c r="A383">
        <v>381</v>
      </c>
      <c r="B383">
        <v>325990.340343496</v>
      </c>
      <c r="C383">
        <v>209474.257613494</v>
      </c>
    </row>
    <row r="384" spans="1:3">
      <c r="A384">
        <v>382</v>
      </c>
      <c r="B384">
        <v>325974.90330641</v>
      </c>
      <c r="C384">
        <v>209466.393302909</v>
      </c>
    </row>
    <row r="385" spans="1:3">
      <c r="A385">
        <v>383</v>
      </c>
      <c r="B385">
        <v>325970.178799699</v>
      </c>
      <c r="C385">
        <v>209462.876237335</v>
      </c>
    </row>
    <row r="386" spans="1:3">
      <c r="A386">
        <v>384</v>
      </c>
      <c r="B386">
        <v>326008.010252298</v>
      </c>
      <c r="C386">
        <v>209482.251076388</v>
      </c>
    </row>
    <row r="387" spans="1:3">
      <c r="A387">
        <v>385</v>
      </c>
      <c r="B387">
        <v>325999.208951079</v>
      </c>
      <c r="C387">
        <v>209477.760217039</v>
      </c>
    </row>
    <row r="388" spans="1:3">
      <c r="A388">
        <v>386</v>
      </c>
      <c r="B388">
        <v>326027.206336069</v>
      </c>
      <c r="C388">
        <v>209490.489828563</v>
      </c>
    </row>
    <row r="389" spans="1:3">
      <c r="A389">
        <v>387</v>
      </c>
      <c r="B389">
        <v>326038.70506838</v>
      </c>
      <c r="C389">
        <v>209497.067128634</v>
      </c>
    </row>
    <row r="390" spans="1:3">
      <c r="A390">
        <v>388</v>
      </c>
      <c r="B390">
        <v>326032.613013418</v>
      </c>
      <c r="C390">
        <v>209492.564529114</v>
      </c>
    </row>
    <row r="391" spans="1:3">
      <c r="A391">
        <v>389</v>
      </c>
      <c r="B391">
        <v>326046.238089932</v>
      </c>
      <c r="C391">
        <v>209499.156983824</v>
      </c>
    </row>
    <row r="392" spans="1:3">
      <c r="A392">
        <v>390</v>
      </c>
      <c r="B392">
        <v>326038.298066704</v>
      </c>
      <c r="C392">
        <v>209494.907451357</v>
      </c>
    </row>
    <row r="393" spans="1:3">
      <c r="A393">
        <v>391</v>
      </c>
      <c r="B393">
        <v>326047.520037032</v>
      </c>
      <c r="C393">
        <v>209498.772968862</v>
      </c>
    </row>
    <row r="394" spans="1:3">
      <c r="A394">
        <v>392</v>
      </c>
      <c r="B394">
        <v>326081.890782349</v>
      </c>
      <c r="C394">
        <v>209517.458137276</v>
      </c>
    </row>
    <row r="395" spans="1:3">
      <c r="A395">
        <v>393</v>
      </c>
      <c r="B395">
        <v>326051.621329639</v>
      </c>
      <c r="C395">
        <v>209500.598066435</v>
      </c>
    </row>
    <row r="396" spans="1:3">
      <c r="A396">
        <v>394</v>
      </c>
      <c r="B396">
        <v>326057.977311848</v>
      </c>
      <c r="C396">
        <v>209500.446575094</v>
      </c>
    </row>
    <row r="397" spans="1:3">
      <c r="A397">
        <v>395</v>
      </c>
      <c r="B397">
        <v>326057.834429679</v>
      </c>
      <c r="C397">
        <v>209499.2673909</v>
      </c>
    </row>
    <row r="398" spans="1:3">
      <c r="A398">
        <v>396</v>
      </c>
      <c r="B398">
        <v>326068.496886289</v>
      </c>
      <c r="C398">
        <v>209504.453658659</v>
      </c>
    </row>
    <row r="399" spans="1:3">
      <c r="A399">
        <v>397</v>
      </c>
      <c r="B399">
        <v>326065.025410229</v>
      </c>
      <c r="C399">
        <v>209500.345366023</v>
      </c>
    </row>
    <row r="400" spans="1:3">
      <c r="A400">
        <v>398</v>
      </c>
      <c r="B400">
        <v>326101.494363999</v>
      </c>
      <c r="C400">
        <v>209518.891361391</v>
      </c>
    </row>
    <row r="401" spans="1:3">
      <c r="A401">
        <v>399</v>
      </c>
      <c r="B401">
        <v>326063.131554191</v>
      </c>
      <c r="C401">
        <v>209498.867013002</v>
      </c>
    </row>
    <row r="402" spans="1:3">
      <c r="A402">
        <v>400</v>
      </c>
      <c r="B402">
        <v>326029.255920182</v>
      </c>
      <c r="C402">
        <v>209481.392476978</v>
      </c>
    </row>
    <row r="403" spans="1:3">
      <c r="A403">
        <v>401</v>
      </c>
      <c r="B403">
        <v>326075.066897331</v>
      </c>
      <c r="C403">
        <v>209505.807962993</v>
      </c>
    </row>
    <row r="404" spans="1:3">
      <c r="A404">
        <v>402</v>
      </c>
      <c r="B404">
        <v>326063.086542987</v>
      </c>
      <c r="C404">
        <v>209498.197154341</v>
      </c>
    </row>
    <row r="405" spans="1:3">
      <c r="A405">
        <v>403</v>
      </c>
      <c r="B405">
        <v>326050.541444442</v>
      </c>
      <c r="C405">
        <v>209491.889197782</v>
      </c>
    </row>
    <row r="406" spans="1:3">
      <c r="A406">
        <v>404</v>
      </c>
      <c r="B406">
        <v>326075.358794947</v>
      </c>
      <c r="C406">
        <v>209503.807721269</v>
      </c>
    </row>
    <row r="407" spans="1:3">
      <c r="A407">
        <v>405</v>
      </c>
      <c r="B407">
        <v>326032.330045122</v>
      </c>
      <c r="C407">
        <v>209481.958478298</v>
      </c>
    </row>
    <row r="408" spans="1:3">
      <c r="A408">
        <v>406</v>
      </c>
      <c r="B408">
        <v>326060.011717954</v>
      </c>
      <c r="C408">
        <v>209497.120290606</v>
      </c>
    </row>
    <row r="409" spans="1:3">
      <c r="A409">
        <v>407</v>
      </c>
      <c r="B409">
        <v>326064.557323375</v>
      </c>
      <c r="C409">
        <v>209498.73695252</v>
      </c>
    </row>
    <row r="410" spans="1:3">
      <c r="A410">
        <v>408</v>
      </c>
      <c r="B410">
        <v>326055.57408964</v>
      </c>
      <c r="C410">
        <v>209494.447908204</v>
      </c>
    </row>
    <row r="411" spans="1:3">
      <c r="A411">
        <v>409</v>
      </c>
      <c r="B411">
        <v>326065.428825015</v>
      </c>
      <c r="C411">
        <v>209500.584218811</v>
      </c>
    </row>
    <row r="412" spans="1:3">
      <c r="A412">
        <v>410</v>
      </c>
      <c r="B412">
        <v>326077.819675256</v>
      </c>
      <c r="C412">
        <v>209505.683063993</v>
      </c>
    </row>
    <row r="413" spans="1:3">
      <c r="A413">
        <v>411</v>
      </c>
      <c r="B413">
        <v>326079.245668204</v>
      </c>
      <c r="C413">
        <v>209506.061092769</v>
      </c>
    </row>
    <row r="414" spans="1:3">
      <c r="A414">
        <v>412</v>
      </c>
      <c r="B414">
        <v>326061.649068612</v>
      </c>
      <c r="C414">
        <v>209496.893111502</v>
      </c>
    </row>
    <row r="415" spans="1:3">
      <c r="A415">
        <v>413</v>
      </c>
      <c r="B415">
        <v>326069.814154159</v>
      </c>
      <c r="C415">
        <v>209501.019962038</v>
      </c>
    </row>
    <row r="416" spans="1:3">
      <c r="A416">
        <v>414</v>
      </c>
      <c r="B416">
        <v>326053.159171881</v>
      </c>
      <c r="C416">
        <v>209492.239169958</v>
      </c>
    </row>
    <row r="417" spans="1:3">
      <c r="A417">
        <v>415</v>
      </c>
      <c r="B417">
        <v>326058.288200442</v>
      </c>
      <c r="C417">
        <v>209494.493528515</v>
      </c>
    </row>
    <row r="418" spans="1:3">
      <c r="A418">
        <v>416</v>
      </c>
      <c r="B418">
        <v>326056.806181353</v>
      </c>
      <c r="C418">
        <v>209494.535776445</v>
      </c>
    </row>
    <row r="419" spans="1:3">
      <c r="A419">
        <v>417</v>
      </c>
      <c r="B419">
        <v>326060.453361532</v>
      </c>
      <c r="C419">
        <v>209496.491984431</v>
      </c>
    </row>
    <row r="420" spans="1:3">
      <c r="A420">
        <v>418</v>
      </c>
      <c r="B420">
        <v>326060.622559172</v>
      </c>
      <c r="C420">
        <v>209495.97919999</v>
      </c>
    </row>
    <row r="421" spans="1:3">
      <c r="A421">
        <v>419</v>
      </c>
      <c r="B421">
        <v>326044.832655966</v>
      </c>
      <c r="C421">
        <v>209486.353828987</v>
      </c>
    </row>
    <row r="422" spans="1:3">
      <c r="A422">
        <v>420</v>
      </c>
      <c r="B422">
        <v>326044.477746279</v>
      </c>
      <c r="C422">
        <v>209486.057570159</v>
      </c>
    </row>
    <row r="423" spans="1:3">
      <c r="A423">
        <v>421</v>
      </c>
      <c r="B423">
        <v>326045.075007889</v>
      </c>
      <c r="C423">
        <v>209487.199860997</v>
      </c>
    </row>
    <row r="424" spans="1:3">
      <c r="A424">
        <v>422</v>
      </c>
      <c r="B424">
        <v>326051.289232787</v>
      </c>
      <c r="C424">
        <v>209489.715512292</v>
      </c>
    </row>
    <row r="425" spans="1:3">
      <c r="A425">
        <v>423</v>
      </c>
      <c r="B425">
        <v>326039.292186338</v>
      </c>
      <c r="C425">
        <v>209481.27059525</v>
      </c>
    </row>
    <row r="426" spans="1:3">
      <c r="A426">
        <v>424</v>
      </c>
      <c r="B426">
        <v>326031.835137339</v>
      </c>
      <c r="C426">
        <v>209477.885768952</v>
      </c>
    </row>
    <row r="427" spans="1:3">
      <c r="A427">
        <v>425</v>
      </c>
      <c r="B427">
        <v>326028.195065851</v>
      </c>
      <c r="C427">
        <v>209474.211812041</v>
      </c>
    </row>
    <row r="428" spans="1:3">
      <c r="A428">
        <v>426</v>
      </c>
      <c r="B428">
        <v>326020.559651826</v>
      </c>
      <c r="C428">
        <v>209470.044744359</v>
      </c>
    </row>
    <row r="429" spans="1:3">
      <c r="A429">
        <v>427</v>
      </c>
      <c r="B429">
        <v>326041.289753814</v>
      </c>
      <c r="C429">
        <v>209480.062386813</v>
      </c>
    </row>
    <row r="430" spans="1:3">
      <c r="A430">
        <v>428</v>
      </c>
      <c r="B430">
        <v>326033.109503831</v>
      </c>
      <c r="C430">
        <v>209476.682126622</v>
      </c>
    </row>
    <row r="431" spans="1:3">
      <c r="A431">
        <v>429</v>
      </c>
      <c r="B431">
        <v>326026.521899566</v>
      </c>
      <c r="C431">
        <v>209472.864059727</v>
      </c>
    </row>
    <row r="432" spans="1:3">
      <c r="A432">
        <v>430</v>
      </c>
      <c r="B432">
        <v>326024.790903401</v>
      </c>
      <c r="C432">
        <v>209472.982892827</v>
      </c>
    </row>
    <row r="433" spans="1:3">
      <c r="A433">
        <v>431</v>
      </c>
      <c r="B433">
        <v>326037.103381528</v>
      </c>
      <c r="C433">
        <v>209477.702015869</v>
      </c>
    </row>
    <row r="434" spans="1:3">
      <c r="A434">
        <v>432</v>
      </c>
      <c r="B434">
        <v>326030.53323578</v>
      </c>
      <c r="C434">
        <v>209475.133878227</v>
      </c>
    </row>
    <row r="435" spans="1:3">
      <c r="A435">
        <v>433</v>
      </c>
      <c r="B435">
        <v>326028.463925552</v>
      </c>
      <c r="C435">
        <v>209474.317713268</v>
      </c>
    </row>
    <row r="436" spans="1:3">
      <c r="A436">
        <v>434</v>
      </c>
      <c r="B436">
        <v>326026.05668411</v>
      </c>
      <c r="C436">
        <v>209473.501698573</v>
      </c>
    </row>
    <row r="437" spans="1:3">
      <c r="A437">
        <v>435</v>
      </c>
      <c r="B437">
        <v>326032.028100769</v>
      </c>
      <c r="C437">
        <v>209476.59965296</v>
      </c>
    </row>
    <row r="438" spans="1:3">
      <c r="A438">
        <v>436</v>
      </c>
      <c r="B438">
        <v>326030.883148633</v>
      </c>
      <c r="C438">
        <v>209475.378438395</v>
      </c>
    </row>
    <row r="439" spans="1:3">
      <c r="A439">
        <v>437</v>
      </c>
      <c r="B439">
        <v>326032.041328763</v>
      </c>
      <c r="C439">
        <v>209476.181231593</v>
      </c>
    </row>
    <row r="440" spans="1:3">
      <c r="A440">
        <v>438</v>
      </c>
      <c r="B440">
        <v>326028.056730279</v>
      </c>
      <c r="C440">
        <v>209474.894135152</v>
      </c>
    </row>
    <row r="441" spans="1:3">
      <c r="A441">
        <v>439</v>
      </c>
      <c r="B441">
        <v>326027.540682457</v>
      </c>
      <c r="C441">
        <v>209473.71212298</v>
      </c>
    </row>
    <row r="442" spans="1:3">
      <c r="A442">
        <v>440</v>
      </c>
      <c r="B442">
        <v>326026.549182472</v>
      </c>
      <c r="C442">
        <v>209473.252811562</v>
      </c>
    </row>
    <row r="443" spans="1:3">
      <c r="A443">
        <v>441</v>
      </c>
      <c r="B443">
        <v>326030.611968493</v>
      </c>
      <c r="C443">
        <v>209474.913265808</v>
      </c>
    </row>
    <row r="444" spans="1:3">
      <c r="A444">
        <v>442</v>
      </c>
      <c r="B444">
        <v>326028.385093937</v>
      </c>
      <c r="C444">
        <v>209473.466802563</v>
      </c>
    </row>
    <row r="445" spans="1:3">
      <c r="A445">
        <v>443</v>
      </c>
      <c r="B445">
        <v>326026.984768952</v>
      </c>
      <c r="C445">
        <v>209472.580682047</v>
      </c>
    </row>
    <row r="446" spans="1:3">
      <c r="A446">
        <v>444</v>
      </c>
      <c r="B446">
        <v>326029.653423005</v>
      </c>
      <c r="C446">
        <v>209474.234236545</v>
      </c>
    </row>
    <row r="447" spans="1:3">
      <c r="A447">
        <v>445</v>
      </c>
      <c r="B447">
        <v>326029.505071482</v>
      </c>
      <c r="C447">
        <v>209474.182711649</v>
      </c>
    </row>
    <row r="448" spans="1:3">
      <c r="A448">
        <v>446</v>
      </c>
      <c r="B448">
        <v>326033.120185243</v>
      </c>
      <c r="C448">
        <v>209475.80609806</v>
      </c>
    </row>
    <row r="449" spans="1:3">
      <c r="A449">
        <v>447</v>
      </c>
      <c r="B449">
        <v>326032.558355558</v>
      </c>
      <c r="C449">
        <v>209475.727102273</v>
      </c>
    </row>
    <row r="450" spans="1:3">
      <c r="A450">
        <v>448</v>
      </c>
      <c r="B450">
        <v>326033.270644639</v>
      </c>
      <c r="C450">
        <v>209475.946687504</v>
      </c>
    </row>
    <row r="451" spans="1:3">
      <c r="A451">
        <v>449</v>
      </c>
      <c r="B451">
        <v>326035.900007015</v>
      </c>
      <c r="C451">
        <v>209477.592488497</v>
      </c>
    </row>
    <row r="452" spans="1:3">
      <c r="A452">
        <v>450</v>
      </c>
      <c r="B452">
        <v>326034.024349971</v>
      </c>
      <c r="C452">
        <v>209476.629507781</v>
      </c>
    </row>
    <row r="453" spans="1:3">
      <c r="A453">
        <v>451</v>
      </c>
      <c r="B453">
        <v>326040.222256771</v>
      </c>
      <c r="C453">
        <v>209479.652309714</v>
      </c>
    </row>
    <row r="454" spans="1:3">
      <c r="A454">
        <v>452</v>
      </c>
      <c r="B454">
        <v>326038.31148659</v>
      </c>
      <c r="C454">
        <v>209478.462743838</v>
      </c>
    </row>
    <row r="455" spans="1:3">
      <c r="A455">
        <v>453</v>
      </c>
      <c r="B455">
        <v>326044.849090329</v>
      </c>
      <c r="C455">
        <v>209482.100751506</v>
      </c>
    </row>
    <row r="456" spans="1:3">
      <c r="A456">
        <v>454</v>
      </c>
      <c r="B456">
        <v>326040.309067132</v>
      </c>
      <c r="C456">
        <v>209479.623195346</v>
      </c>
    </row>
    <row r="457" spans="1:3">
      <c r="A457">
        <v>455</v>
      </c>
      <c r="B457">
        <v>326041.60228139</v>
      </c>
      <c r="C457">
        <v>209480.708060418</v>
      </c>
    </row>
    <row r="458" spans="1:3">
      <c r="A458">
        <v>456</v>
      </c>
      <c r="B458">
        <v>326039.064075035</v>
      </c>
      <c r="C458">
        <v>209478.900757513</v>
      </c>
    </row>
    <row r="459" spans="1:3">
      <c r="A459">
        <v>457</v>
      </c>
      <c r="B459">
        <v>326043.384220241</v>
      </c>
      <c r="C459">
        <v>209481.098752795</v>
      </c>
    </row>
    <row r="460" spans="1:3">
      <c r="A460">
        <v>458</v>
      </c>
      <c r="B460">
        <v>326039.75832545</v>
      </c>
      <c r="C460">
        <v>209479.351670379</v>
      </c>
    </row>
    <row r="461" spans="1:3">
      <c r="A461">
        <v>459</v>
      </c>
      <c r="B461">
        <v>326041.572120337</v>
      </c>
      <c r="C461">
        <v>209480.325189533</v>
      </c>
    </row>
    <row r="462" spans="1:3">
      <c r="A462">
        <v>460</v>
      </c>
      <c r="B462">
        <v>326040.376160702</v>
      </c>
      <c r="C462">
        <v>209479.908668852</v>
      </c>
    </row>
    <row r="463" spans="1:3">
      <c r="A463">
        <v>461</v>
      </c>
      <c r="B463">
        <v>326039.017543601</v>
      </c>
      <c r="C463">
        <v>209479.039131747</v>
      </c>
    </row>
    <row r="464" spans="1:3">
      <c r="A464">
        <v>462</v>
      </c>
      <c r="B464">
        <v>326040.541423555</v>
      </c>
      <c r="C464">
        <v>209479.664048404</v>
      </c>
    </row>
    <row r="465" spans="1:3">
      <c r="A465">
        <v>463</v>
      </c>
      <c r="B465">
        <v>326040.1173242</v>
      </c>
      <c r="C465">
        <v>209479.516069973</v>
      </c>
    </row>
    <row r="466" spans="1:3">
      <c r="A466">
        <v>464</v>
      </c>
      <c r="B466">
        <v>326040.414564565</v>
      </c>
      <c r="C466">
        <v>209479.506903079</v>
      </c>
    </row>
    <row r="467" spans="1:3">
      <c r="A467">
        <v>465</v>
      </c>
      <c r="B467">
        <v>326039.669614399</v>
      </c>
      <c r="C467">
        <v>209479.25102217</v>
      </c>
    </row>
    <row r="468" spans="1:3">
      <c r="A468">
        <v>466</v>
      </c>
      <c r="B468">
        <v>326041.474648895</v>
      </c>
      <c r="C468">
        <v>209480.039141372</v>
      </c>
    </row>
    <row r="469" spans="1:3">
      <c r="A469">
        <v>467</v>
      </c>
      <c r="B469">
        <v>326040.027342058</v>
      </c>
      <c r="C469">
        <v>209479.297654788</v>
      </c>
    </row>
    <row r="470" spans="1:3">
      <c r="A470">
        <v>468</v>
      </c>
      <c r="B470">
        <v>326041.117268293</v>
      </c>
      <c r="C470">
        <v>209480.005419538</v>
      </c>
    </row>
    <row r="471" spans="1:3">
      <c r="A471">
        <v>469</v>
      </c>
      <c r="B471">
        <v>326042.010108992</v>
      </c>
      <c r="C471">
        <v>209480.396493226</v>
      </c>
    </row>
    <row r="472" spans="1:3">
      <c r="A472">
        <v>470</v>
      </c>
      <c r="B472">
        <v>326042.075328014</v>
      </c>
      <c r="C472">
        <v>209480.526601889</v>
      </c>
    </row>
    <row r="473" spans="1:3">
      <c r="A473">
        <v>471</v>
      </c>
      <c r="B473">
        <v>326040.788009594</v>
      </c>
      <c r="C473">
        <v>209479.820796933</v>
      </c>
    </row>
    <row r="474" spans="1:3">
      <c r="A474">
        <v>472</v>
      </c>
      <c r="B474">
        <v>326043.048970544</v>
      </c>
      <c r="C474">
        <v>209481.048730903</v>
      </c>
    </row>
    <row r="475" spans="1:3">
      <c r="A475">
        <v>473</v>
      </c>
      <c r="B475">
        <v>326041.461928771</v>
      </c>
      <c r="C475">
        <v>209480.1764502</v>
      </c>
    </row>
    <row r="476" spans="1:3">
      <c r="A476">
        <v>474</v>
      </c>
      <c r="B476">
        <v>326042.059428946</v>
      </c>
      <c r="C476">
        <v>209480.46291723</v>
      </c>
    </row>
    <row r="477" spans="1:3">
      <c r="A477">
        <v>475</v>
      </c>
      <c r="B477">
        <v>326042.277849666</v>
      </c>
      <c r="C477">
        <v>209480.682976637</v>
      </c>
    </row>
    <row r="478" spans="1:3">
      <c r="A478">
        <v>476</v>
      </c>
      <c r="B478">
        <v>326043.946949949</v>
      </c>
      <c r="C478">
        <v>209481.583259863</v>
      </c>
    </row>
    <row r="479" spans="1:3">
      <c r="A479">
        <v>477</v>
      </c>
      <c r="B479">
        <v>326044.167480151</v>
      </c>
      <c r="C479">
        <v>209481.678573168</v>
      </c>
    </row>
    <row r="480" spans="1:3">
      <c r="A480">
        <v>478</v>
      </c>
      <c r="B480">
        <v>326043.80400302</v>
      </c>
      <c r="C480">
        <v>209481.730435206</v>
      </c>
    </row>
    <row r="481" spans="1:3">
      <c r="A481">
        <v>479</v>
      </c>
      <c r="B481">
        <v>326043.827274905</v>
      </c>
      <c r="C481">
        <v>209481.780279926</v>
      </c>
    </row>
    <row r="482" spans="1:3">
      <c r="A482">
        <v>480</v>
      </c>
      <c r="B482">
        <v>326043.577850912</v>
      </c>
      <c r="C482">
        <v>209481.461495887</v>
      </c>
    </row>
    <row r="483" spans="1:3">
      <c r="A483">
        <v>481</v>
      </c>
      <c r="B483">
        <v>326042.662718028</v>
      </c>
      <c r="C483">
        <v>209481.208130418</v>
      </c>
    </row>
    <row r="484" spans="1:3">
      <c r="A484">
        <v>482</v>
      </c>
      <c r="B484">
        <v>326044.788118022</v>
      </c>
      <c r="C484">
        <v>209482.307750942</v>
      </c>
    </row>
    <row r="485" spans="1:3">
      <c r="A485">
        <v>483</v>
      </c>
      <c r="B485">
        <v>326042.942318271</v>
      </c>
      <c r="C485">
        <v>209481.374285727</v>
      </c>
    </row>
    <row r="486" spans="1:3">
      <c r="A486">
        <v>484</v>
      </c>
      <c r="B486">
        <v>326041.98753749</v>
      </c>
      <c r="C486">
        <v>209480.860212086</v>
      </c>
    </row>
    <row r="487" spans="1:3">
      <c r="A487">
        <v>485</v>
      </c>
      <c r="B487">
        <v>326043.35009428</v>
      </c>
      <c r="C487">
        <v>209481.579661298</v>
      </c>
    </row>
    <row r="488" spans="1:3">
      <c r="A488">
        <v>486</v>
      </c>
      <c r="B488">
        <v>326041.74951762</v>
      </c>
      <c r="C488">
        <v>209480.764814082</v>
      </c>
    </row>
    <row r="489" spans="1:3">
      <c r="A489">
        <v>487</v>
      </c>
      <c r="B489">
        <v>326042.178634995</v>
      </c>
      <c r="C489">
        <v>209480.973323514</v>
      </c>
    </row>
    <row r="490" spans="1:3">
      <c r="A490">
        <v>488</v>
      </c>
      <c r="B490">
        <v>326044.676703085</v>
      </c>
      <c r="C490">
        <v>209482.215415465</v>
      </c>
    </row>
    <row r="491" spans="1:3">
      <c r="A491">
        <v>489</v>
      </c>
      <c r="B491">
        <v>326043.585229605</v>
      </c>
      <c r="C491">
        <v>209481.738949274</v>
      </c>
    </row>
    <row r="492" spans="1:3">
      <c r="A492">
        <v>490</v>
      </c>
      <c r="B492">
        <v>326043.193298462</v>
      </c>
      <c r="C492">
        <v>209481.574627878</v>
      </c>
    </row>
    <row r="493" spans="1:3">
      <c r="A493">
        <v>491</v>
      </c>
      <c r="B493">
        <v>326044.046494541</v>
      </c>
      <c r="C493">
        <v>209482.08699565</v>
      </c>
    </row>
    <row r="494" spans="1:3">
      <c r="A494">
        <v>492</v>
      </c>
      <c r="B494">
        <v>326043.189623666</v>
      </c>
      <c r="C494">
        <v>209481.767717183</v>
      </c>
    </row>
    <row r="495" spans="1:3">
      <c r="A495">
        <v>493</v>
      </c>
      <c r="B495">
        <v>326044.317378809</v>
      </c>
      <c r="C495">
        <v>209482.252399848</v>
      </c>
    </row>
    <row r="496" spans="1:3">
      <c r="A496">
        <v>494</v>
      </c>
      <c r="B496">
        <v>326044.484720791</v>
      </c>
      <c r="C496">
        <v>209482.328044416</v>
      </c>
    </row>
    <row r="497" spans="1:3">
      <c r="A497">
        <v>495</v>
      </c>
      <c r="B497">
        <v>326043.666084825</v>
      </c>
      <c r="C497">
        <v>209481.798265037</v>
      </c>
    </row>
    <row r="498" spans="1:3">
      <c r="A498">
        <v>496</v>
      </c>
      <c r="B498">
        <v>326043.689411117</v>
      </c>
      <c r="C498">
        <v>209481.955952025</v>
      </c>
    </row>
    <row r="499" spans="1:3">
      <c r="A499">
        <v>497</v>
      </c>
      <c r="B499">
        <v>326044.64605872</v>
      </c>
      <c r="C499">
        <v>209482.473614293</v>
      </c>
    </row>
    <row r="500" spans="1:3">
      <c r="A500">
        <v>498</v>
      </c>
      <c r="B500">
        <v>326044.093714563</v>
      </c>
      <c r="C500">
        <v>209482.120682956</v>
      </c>
    </row>
    <row r="501" spans="1:3">
      <c r="A501">
        <v>499</v>
      </c>
      <c r="B501">
        <v>326045.088893133</v>
      </c>
      <c r="C501">
        <v>209482.601157146</v>
      </c>
    </row>
    <row r="502" spans="1:3">
      <c r="A502">
        <v>500</v>
      </c>
      <c r="B502">
        <v>326043.676590451</v>
      </c>
      <c r="C502">
        <v>209481.909547327</v>
      </c>
    </row>
    <row r="503" spans="1:3">
      <c r="A503">
        <v>501</v>
      </c>
      <c r="B503">
        <v>326043.961233362</v>
      </c>
      <c r="C503">
        <v>209482.021066522</v>
      </c>
    </row>
    <row r="504" spans="1:3">
      <c r="A504">
        <v>502</v>
      </c>
      <c r="B504">
        <v>326043.830681842</v>
      </c>
      <c r="C504">
        <v>209481.961936194</v>
      </c>
    </row>
    <row r="505" spans="1:3">
      <c r="A505">
        <v>503</v>
      </c>
      <c r="B505">
        <v>326043.772122971</v>
      </c>
      <c r="C505">
        <v>209481.929529483</v>
      </c>
    </row>
    <row r="506" spans="1:3">
      <c r="A506">
        <v>504</v>
      </c>
      <c r="B506">
        <v>326043.777962794</v>
      </c>
      <c r="C506">
        <v>209481.905973428</v>
      </c>
    </row>
    <row r="507" spans="1:3">
      <c r="A507">
        <v>505</v>
      </c>
      <c r="B507">
        <v>326042.656570746</v>
      </c>
      <c r="C507">
        <v>209481.352760943</v>
      </c>
    </row>
    <row r="508" spans="1:3">
      <c r="A508">
        <v>506</v>
      </c>
      <c r="B508">
        <v>326043.093970258</v>
      </c>
      <c r="C508">
        <v>209481.622428886</v>
      </c>
    </row>
    <row r="509" spans="1:3">
      <c r="A509">
        <v>507</v>
      </c>
      <c r="B509">
        <v>326042.878322952</v>
      </c>
      <c r="C509">
        <v>209481.378331623</v>
      </c>
    </row>
    <row r="510" spans="1:3">
      <c r="A510">
        <v>508</v>
      </c>
      <c r="B510">
        <v>326042.498968688</v>
      </c>
      <c r="C510">
        <v>209481.243059189</v>
      </c>
    </row>
    <row r="511" spans="1:3">
      <c r="A511">
        <v>509</v>
      </c>
      <c r="B511">
        <v>326043.030423588</v>
      </c>
      <c r="C511">
        <v>209481.602867622</v>
      </c>
    </row>
    <row r="512" spans="1:3">
      <c r="A512">
        <v>510</v>
      </c>
      <c r="B512">
        <v>326042.852840868</v>
      </c>
      <c r="C512">
        <v>209481.464731585</v>
      </c>
    </row>
    <row r="513" spans="1:3">
      <c r="A513">
        <v>511</v>
      </c>
      <c r="B513">
        <v>326042.701759963</v>
      </c>
      <c r="C513">
        <v>209481.412456448</v>
      </c>
    </row>
    <row r="514" spans="1:3">
      <c r="A514">
        <v>512</v>
      </c>
      <c r="B514">
        <v>326042.476284843</v>
      </c>
      <c r="C514">
        <v>209481.328527741</v>
      </c>
    </row>
    <row r="515" spans="1:3">
      <c r="A515">
        <v>513</v>
      </c>
      <c r="B515">
        <v>326042.683942228</v>
      </c>
      <c r="C515">
        <v>209481.532446581</v>
      </c>
    </row>
    <row r="516" spans="1:3">
      <c r="A516">
        <v>514</v>
      </c>
      <c r="B516">
        <v>326043.401342529</v>
      </c>
      <c r="C516">
        <v>209481.776771988</v>
      </c>
    </row>
    <row r="517" spans="1:3">
      <c r="A517">
        <v>515</v>
      </c>
      <c r="B517">
        <v>326042.727625355</v>
      </c>
      <c r="C517">
        <v>209481.444727341</v>
      </c>
    </row>
    <row r="518" spans="1:3">
      <c r="A518">
        <v>516</v>
      </c>
      <c r="B518">
        <v>326042.904968701</v>
      </c>
      <c r="C518">
        <v>209481.540053835</v>
      </c>
    </row>
    <row r="519" spans="1:3">
      <c r="A519">
        <v>517</v>
      </c>
      <c r="B519">
        <v>326043.788956051</v>
      </c>
      <c r="C519">
        <v>209482.039224404</v>
      </c>
    </row>
    <row r="520" spans="1:3">
      <c r="A520">
        <v>518</v>
      </c>
      <c r="B520">
        <v>326043.127523315</v>
      </c>
      <c r="C520">
        <v>209481.65462228</v>
      </c>
    </row>
    <row r="521" spans="1:3">
      <c r="A521">
        <v>519</v>
      </c>
      <c r="B521">
        <v>326042.060921804</v>
      </c>
      <c r="C521">
        <v>209481.058460767</v>
      </c>
    </row>
    <row r="522" spans="1:3">
      <c r="A522">
        <v>520</v>
      </c>
      <c r="B522">
        <v>326042.815643873</v>
      </c>
      <c r="C522">
        <v>209481.495190382</v>
      </c>
    </row>
    <row r="523" spans="1:3">
      <c r="A523">
        <v>521</v>
      </c>
      <c r="B523">
        <v>326042.942663118</v>
      </c>
      <c r="C523">
        <v>209481.558719802</v>
      </c>
    </row>
    <row r="524" spans="1:3">
      <c r="A524">
        <v>522</v>
      </c>
      <c r="B524">
        <v>326043.308892441</v>
      </c>
      <c r="C524">
        <v>209481.748959081</v>
      </c>
    </row>
    <row r="525" spans="1:3">
      <c r="A525">
        <v>523</v>
      </c>
      <c r="B525">
        <v>326043.298572949</v>
      </c>
      <c r="C525">
        <v>209481.768084118</v>
      </c>
    </row>
    <row r="526" spans="1:3">
      <c r="A526">
        <v>524</v>
      </c>
      <c r="B526">
        <v>326042.880157038</v>
      </c>
      <c r="C526">
        <v>209481.478900156</v>
      </c>
    </row>
    <row r="527" spans="1:3">
      <c r="A527">
        <v>525</v>
      </c>
      <c r="B527">
        <v>326043.35822939</v>
      </c>
      <c r="C527">
        <v>209481.773795136</v>
      </c>
    </row>
    <row r="528" spans="1:3">
      <c r="A528">
        <v>526</v>
      </c>
      <c r="B528">
        <v>326043.278966118</v>
      </c>
      <c r="C528">
        <v>209481.73175638</v>
      </c>
    </row>
    <row r="529" spans="1:3">
      <c r="A529">
        <v>527</v>
      </c>
      <c r="B529">
        <v>326043.345915635</v>
      </c>
      <c r="C529">
        <v>209481.734707689</v>
      </c>
    </row>
    <row r="530" spans="1:3">
      <c r="A530">
        <v>528</v>
      </c>
      <c r="B530">
        <v>326042.997579617</v>
      </c>
      <c r="C530">
        <v>209481.583716132</v>
      </c>
    </row>
    <row r="531" spans="1:3">
      <c r="A531">
        <v>529</v>
      </c>
      <c r="B531">
        <v>326042.982572122</v>
      </c>
      <c r="C531">
        <v>209481.586447412</v>
      </c>
    </row>
    <row r="532" spans="1:3">
      <c r="A532">
        <v>530</v>
      </c>
      <c r="B532">
        <v>326043.711070713</v>
      </c>
      <c r="C532">
        <v>209481.977420132</v>
      </c>
    </row>
    <row r="533" spans="1:3">
      <c r="A533">
        <v>531</v>
      </c>
      <c r="B533">
        <v>326042.945321743</v>
      </c>
      <c r="C533">
        <v>209481.587971777</v>
      </c>
    </row>
    <row r="534" spans="1:3">
      <c r="A534">
        <v>532</v>
      </c>
      <c r="B534">
        <v>326042.695198333</v>
      </c>
      <c r="C534">
        <v>209481.450986</v>
      </c>
    </row>
    <row r="535" spans="1:3">
      <c r="A535">
        <v>533</v>
      </c>
      <c r="B535">
        <v>326043.069447368</v>
      </c>
      <c r="C535">
        <v>209481.630694129</v>
      </c>
    </row>
    <row r="536" spans="1:3">
      <c r="A536">
        <v>534</v>
      </c>
      <c r="B536">
        <v>326043.174455442</v>
      </c>
      <c r="C536">
        <v>209481.68389527</v>
      </c>
    </row>
    <row r="537" spans="1:3">
      <c r="A537">
        <v>535</v>
      </c>
      <c r="B537">
        <v>326043.140691246</v>
      </c>
      <c r="C537">
        <v>209481.663601608</v>
      </c>
    </row>
    <row r="538" spans="1:3">
      <c r="A538">
        <v>536</v>
      </c>
      <c r="B538">
        <v>326042.808371345</v>
      </c>
      <c r="C538">
        <v>209481.476235168</v>
      </c>
    </row>
    <row r="539" spans="1:3">
      <c r="A539">
        <v>537</v>
      </c>
      <c r="B539">
        <v>326042.7329842</v>
      </c>
      <c r="C539">
        <v>209481.43356486</v>
      </c>
    </row>
    <row r="540" spans="1:3">
      <c r="A540">
        <v>538</v>
      </c>
      <c r="B540">
        <v>326042.623724057</v>
      </c>
      <c r="C540">
        <v>209481.392873384</v>
      </c>
    </row>
    <row r="541" spans="1:3">
      <c r="A541">
        <v>539</v>
      </c>
      <c r="B541">
        <v>326042.714234038</v>
      </c>
      <c r="C541">
        <v>209481.423684838</v>
      </c>
    </row>
    <row r="542" spans="1:3">
      <c r="A542">
        <v>540</v>
      </c>
      <c r="B542">
        <v>326042.661458782</v>
      </c>
      <c r="C542">
        <v>209481.396189733</v>
      </c>
    </row>
    <row r="543" spans="1:3">
      <c r="A543">
        <v>541</v>
      </c>
      <c r="B543">
        <v>326042.605388403</v>
      </c>
      <c r="C543">
        <v>209481.36551952</v>
      </c>
    </row>
    <row r="544" spans="1:3">
      <c r="A544">
        <v>542</v>
      </c>
      <c r="B544">
        <v>326042.713969759</v>
      </c>
      <c r="C544">
        <v>209481.395693219</v>
      </c>
    </row>
    <row r="545" spans="1:3">
      <c r="A545">
        <v>543</v>
      </c>
      <c r="B545">
        <v>326042.779280904</v>
      </c>
      <c r="C545">
        <v>209481.426236553</v>
      </c>
    </row>
    <row r="546" spans="1:3">
      <c r="A546">
        <v>544</v>
      </c>
      <c r="B546">
        <v>326042.6800619</v>
      </c>
      <c r="C546">
        <v>209481.375005965</v>
      </c>
    </row>
    <row r="547" spans="1:3">
      <c r="A547">
        <v>545</v>
      </c>
      <c r="B547">
        <v>326042.74042431</v>
      </c>
      <c r="C547">
        <v>209481.404987061</v>
      </c>
    </row>
    <row r="548" spans="1:3">
      <c r="A548">
        <v>546</v>
      </c>
      <c r="B548">
        <v>326042.651177577</v>
      </c>
      <c r="C548">
        <v>209481.369352075</v>
      </c>
    </row>
    <row r="549" spans="1:3">
      <c r="A549">
        <v>547</v>
      </c>
      <c r="B549">
        <v>326042.599023344</v>
      </c>
      <c r="C549">
        <v>209481.329316831</v>
      </c>
    </row>
    <row r="550" spans="1:3">
      <c r="A550">
        <v>548</v>
      </c>
      <c r="B550">
        <v>326042.899331918</v>
      </c>
      <c r="C550">
        <v>209481.484180346</v>
      </c>
    </row>
    <row r="551" spans="1:3">
      <c r="A551">
        <v>549</v>
      </c>
      <c r="B551">
        <v>326042.820669302</v>
      </c>
      <c r="C551">
        <v>209481.432294433</v>
      </c>
    </row>
    <row r="552" spans="1:3">
      <c r="A552">
        <v>550</v>
      </c>
      <c r="B552">
        <v>326043.027240715</v>
      </c>
      <c r="C552">
        <v>209481.548389666</v>
      </c>
    </row>
    <row r="553" spans="1:3">
      <c r="A553">
        <v>551</v>
      </c>
      <c r="B553">
        <v>326043.069131378</v>
      </c>
      <c r="C553">
        <v>209481.56180781</v>
      </c>
    </row>
    <row r="554" spans="1:3">
      <c r="A554">
        <v>552</v>
      </c>
      <c r="B554">
        <v>326043.068542041</v>
      </c>
      <c r="C554">
        <v>209481.568747831</v>
      </c>
    </row>
    <row r="555" spans="1:3">
      <c r="A555">
        <v>553</v>
      </c>
      <c r="B555">
        <v>326043.117380164</v>
      </c>
      <c r="C555">
        <v>209481.599042383</v>
      </c>
    </row>
    <row r="556" spans="1:3">
      <c r="A556">
        <v>554</v>
      </c>
      <c r="B556">
        <v>326043.109967972</v>
      </c>
      <c r="C556">
        <v>209481.586529792</v>
      </c>
    </row>
    <row r="557" spans="1:3">
      <c r="A557">
        <v>555</v>
      </c>
      <c r="B557">
        <v>326042.998386408</v>
      </c>
      <c r="C557">
        <v>209481.533172245</v>
      </c>
    </row>
    <row r="558" spans="1:3">
      <c r="A558">
        <v>556</v>
      </c>
      <c r="B558">
        <v>326043.249906928</v>
      </c>
      <c r="C558">
        <v>209481.658095498</v>
      </c>
    </row>
    <row r="559" spans="1:3">
      <c r="A559">
        <v>557</v>
      </c>
      <c r="B559">
        <v>326042.994936377</v>
      </c>
      <c r="C559">
        <v>209481.543890295</v>
      </c>
    </row>
    <row r="560" spans="1:3">
      <c r="A560">
        <v>558</v>
      </c>
      <c r="B560">
        <v>326043.145067011</v>
      </c>
      <c r="C560">
        <v>209481.624320349</v>
      </c>
    </row>
    <row r="561" spans="1:3">
      <c r="A561">
        <v>559</v>
      </c>
      <c r="B561">
        <v>326043.062598047</v>
      </c>
      <c r="C561">
        <v>209481.568568644</v>
      </c>
    </row>
    <row r="562" spans="1:3">
      <c r="A562">
        <v>560</v>
      </c>
      <c r="B562">
        <v>326043.041249563</v>
      </c>
      <c r="C562">
        <v>209481.55974766</v>
      </c>
    </row>
    <row r="563" spans="1:3">
      <c r="A563">
        <v>561</v>
      </c>
      <c r="B563">
        <v>326042.959031851</v>
      </c>
      <c r="C563">
        <v>209481.509216669</v>
      </c>
    </row>
    <row r="564" spans="1:3">
      <c r="A564">
        <v>562</v>
      </c>
      <c r="B564">
        <v>326043.243815774</v>
      </c>
      <c r="C564">
        <v>209481.670727569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7822662.6971866</v>
      </c>
      <c r="C2">
        <v>0</v>
      </c>
    </row>
    <row r="3" spans="1:3">
      <c r="A3">
        <v>1</v>
      </c>
      <c r="B3">
        <v>40901657.8225423</v>
      </c>
      <c r="C3">
        <v>689035.389951868</v>
      </c>
    </row>
    <row r="4" spans="1:3">
      <c r="A4">
        <v>2</v>
      </c>
      <c r="B4">
        <v>40406106.42413</v>
      </c>
      <c r="C4">
        <v>689815.76247878</v>
      </c>
    </row>
    <row r="5" spans="1:3">
      <c r="A5">
        <v>3</v>
      </c>
      <c r="B5">
        <v>39913304.2370467</v>
      </c>
      <c r="C5">
        <v>690590.622177847</v>
      </c>
    </row>
    <row r="6" spans="1:3">
      <c r="A6">
        <v>4</v>
      </c>
      <c r="B6">
        <v>39420878.8758543</v>
      </c>
      <c r="C6">
        <v>691361.219882908</v>
      </c>
    </row>
    <row r="7" spans="1:3">
      <c r="A7">
        <v>5</v>
      </c>
      <c r="B7">
        <v>38927461.5027079</v>
      </c>
      <c r="C7">
        <v>692128.567824901</v>
      </c>
    </row>
    <row r="8" spans="1:3">
      <c r="A8">
        <v>6</v>
      </c>
      <c r="B8">
        <v>38435964.5994215</v>
      </c>
      <c r="C8">
        <v>692893.540860101</v>
      </c>
    </row>
    <row r="9" spans="1:3">
      <c r="A9">
        <v>7</v>
      </c>
      <c r="B9">
        <v>37948255.2211256</v>
      </c>
      <c r="C9">
        <v>693656.944026545</v>
      </c>
    </row>
    <row r="10" spans="1:3">
      <c r="A10">
        <v>8</v>
      </c>
      <c r="B10">
        <v>37462789.0404773</v>
      </c>
      <c r="C10">
        <v>694419.562535816</v>
      </c>
    </row>
    <row r="11" spans="1:3">
      <c r="A11">
        <v>9</v>
      </c>
      <c r="B11">
        <v>36977849.3906185</v>
      </c>
      <c r="C11">
        <v>695182.203862681</v>
      </c>
    </row>
    <row r="12" spans="1:3">
      <c r="A12">
        <v>10</v>
      </c>
      <c r="B12">
        <v>36493635.7442115</v>
      </c>
      <c r="C12">
        <v>695945.738633812</v>
      </c>
    </row>
    <row r="13" spans="1:3">
      <c r="A13">
        <v>11</v>
      </c>
      <c r="B13">
        <v>35978208.8044615</v>
      </c>
      <c r="C13">
        <v>696366.476462148</v>
      </c>
    </row>
    <row r="14" spans="1:3">
      <c r="A14">
        <v>12</v>
      </c>
      <c r="B14">
        <v>35468574.2988027</v>
      </c>
      <c r="C14">
        <v>696777.00724386</v>
      </c>
    </row>
    <row r="15" spans="1:3">
      <c r="A15">
        <v>13</v>
      </c>
      <c r="B15">
        <v>34968664.1247495</v>
      </c>
      <c r="C15">
        <v>697170.74549351</v>
      </c>
    </row>
    <row r="16" spans="1:3">
      <c r="A16">
        <v>14</v>
      </c>
      <c r="B16">
        <v>22843063.6984933</v>
      </c>
      <c r="C16">
        <v>528433.277626831</v>
      </c>
    </row>
    <row r="17" spans="1:3">
      <c r="A17">
        <v>15</v>
      </c>
      <c r="B17">
        <v>18676594.3862973</v>
      </c>
      <c r="C17">
        <v>474903.11922343</v>
      </c>
    </row>
    <row r="18" spans="1:3">
      <c r="A18">
        <v>16</v>
      </c>
      <c r="B18">
        <v>17502124.3101951</v>
      </c>
      <c r="C18">
        <v>466163.564389552</v>
      </c>
    </row>
    <row r="19" spans="1:3">
      <c r="A19">
        <v>17</v>
      </c>
      <c r="B19">
        <v>16636241.5356595</v>
      </c>
      <c r="C19">
        <v>460685.713937829</v>
      </c>
    </row>
    <row r="20" spans="1:3">
      <c r="A20">
        <v>18</v>
      </c>
      <c r="B20">
        <v>16580784.9538472</v>
      </c>
      <c r="C20">
        <v>462215.300510434</v>
      </c>
    </row>
    <row r="21" spans="1:3">
      <c r="A21">
        <v>19</v>
      </c>
      <c r="B21">
        <v>15927271.9005826</v>
      </c>
      <c r="C21">
        <v>458146.244895673</v>
      </c>
    </row>
    <row r="22" spans="1:3">
      <c r="A22">
        <v>20</v>
      </c>
      <c r="B22">
        <v>15868964.7211928</v>
      </c>
      <c r="C22">
        <v>459594.242232908</v>
      </c>
    </row>
    <row r="23" spans="1:3">
      <c r="A23">
        <v>21</v>
      </c>
      <c r="B23">
        <v>15351467.7298396</v>
      </c>
      <c r="C23">
        <v>456533.318986706</v>
      </c>
    </row>
    <row r="24" spans="1:3">
      <c r="A24">
        <v>22</v>
      </c>
      <c r="B24">
        <v>15291340.6505278</v>
      </c>
      <c r="C24">
        <v>457919.945812275</v>
      </c>
    </row>
    <row r="25" spans="1:3">
      <c r="A25">
        <v>23</v>
      </c>
      <c r="B25">
        <v>14877213.1507217</v>
      </c>
      <c r="C25">
        <v>455526.376054338</v>
      </c>
    </row>
    <row r="26" spans="1:3">
      <c r="A26">
        <v>24</v>
      </c>
      <c r="B26">
        <v>14816021.0756013</v>
      </c>
      <c r="C26">
        <v>456863.664010029</v>
      </c>
    </row>
    <row r="27" spans="1:3">
      <c r="A27">
        <v>25</v>
      </c>
      <c r="B27">
        <v>14479451.0872285</v>
      </c>
      <c r="C27">
        <v>454898.614047713</v>
      </c>
    </row>
    <row r="28" spans="1:3">
      <c r="A28">
        <v>26</v>
      </c>
      <c r="B28">
        <v>14500358.4656692</v>
      </c>
      <c r="C28">
        <v>454990.805964906</v>
      </c>
    </row>
    <row r="29" spans="1:3">
      <c r="A29">
        <v>27</v>
      </c>
      <c r="B29">
        <v>14672799.829653</v>
      </c>
      <c r="C29">
        <v>451303.871573352</v>
      </c>
    </row>
    <row r="30" spans="1:3">
      <c r="A30">
        <v>28</v>
      </c>
      <c r="B30">
        <v>14134820.4589258</v>
      </c>
      <c r="C30">
        <v>448738.366439801</v>
      </c>
    </row>
    <row r="31" spans="1:3">
      <c r="A31">
        <v>29</v>
      </c>
      <c r="B31">
        <v>13181182.397298</v>
      </c>
      <c r="C31">
        <v>445483.591387343</v>
      </c>
    </row>
    <row r="32" spans="1:3">
      <c r="A32">
        <v>30</v>
      </c>
      <c r="B32">
        <v>12616304.3009248</v>
      </c>
      <c r="C32">
        <v>443658.139162932</v>
      </c>
    </row>
    <row r="33" spans="1:3">
      <c r="A33">
        <v>31</v>
      </c>
      <c r="B33">
        <v>12154779.3628727</v>
      </c>
      <c r="C33">
        <v>442768.216316955</v>
      </c>
    </row>
    <row r="34" spans="1:3">
      <c r="A34">
        <v>32</v>
      </c>
      <c r="B34">
        <v>12016508.7443179</v>
      </c>
      <c r="C34">
        <v>447983.25695716</v>
      </c>
    </row>
    <row r="35" spans="1:3">
      <c r="A35">
        <v>33</v>
      </c>
      <c r="B35">
        <v>12057446.7562768</v>
      </c>
      <c r="C35">
        <v>446885.601077058</v>
      </c>
    </row>
    <row r="36" spans="1:3">
      <c r="A36">
        <v>34</v>
      </c>
      <c r="B36">
        <v>11661451.4832541</v>
      </c>
      <c r="C36">
        <v>447710.253863798</v>
      </c>
    </row>
    <row r="37" spans="1:3">
      <c r="A37">
        <v>35</v>
      </c>
      <c r="B37">
        <v>11530523.7568022</v>
      </c>
      <c r="C37">
        <v>447130.945788156</v>
      </c>
    </row>
    <row r="38" spans="1:3">
      <c r="A38">
        <v>36</v>
      </c>
      <c r="B38">
        <v>11567432.328097</v>
      </c>
      <c r="C38">
        <v>446113.784783674</v>
      </c>
    </row>
    <row r="39" spans="1:3">
      <c r="A39">
        <v>37</v>
      </c>
      <c r="B39">
        <v>11277397.9529687</v>
      </c>
      <c r="C39">
        <v>447504.497350603</v>
      </c>
    </row>
    <row r="40" spans="1:3">
      <c r="A40">
        <v>38</v>
      </c>
      <c r="B40">
        <v>11052253.0714234</v>
      </c>
      <c r="C40">
        <v>451878.496455156</v>
      </c>
    </row>
    <row r="41" spans="1:3">
      <c r="A41">
        <v>39</v>
      </c>
      <c r="B41">
        <v>11085314.183346</v>
      </c>
      <c r="C41">
        <v>450912.21140709</v>
      </c>
    </row>
    <row r="42" spans="1:3">
      <c r="A42">
        <v>40</v>
      </c>
      <c r="B42">
        <v>10878031.9058333</v>
      </c>
      <c r="C42">
        <v>452415.476074242</v>
      </c>
    </row>
    <row r="43" spans="1:3">
      <c r="A43">
        <v>41</v>
      </c>
      <c r="B43">
        <v>10917056.5443169</v>
      </c>
      <c r="C43">
        <v>451200.091251658</v>
      </c>
    </row>
    <row r="44" spans="1:3">
      <c r="A44">
        <v>42</v>
      </c>
      <c r="B44">
        <v>10622937.2319195</v>
      </c>
      <c r="C44">
        <v>456351.81673805</v>
      </c>
    </row>
    <row r="45" spans="1:3">
      <c r="A45">
        <v>43</v>
      </c>
      <c r="B45">
        <v>10291995.0373869</v>
      </c>
      <c r="C45">
        <v>460216.866226866</v>
      </c>
    </row>
    <row r="46" spans="1:3">
      <c r="A46">
        <v>44</v>
      </c>
      <c r="B46">
        <v>10053609.061213</v>
      </c>
      <c r="C46">
        <v>464717.052808581</v>
      </c>
    </row>
    <row r="47" spans="1:3">
      <c r="A47">
        <v>45</v>
      </c>
      <c r="B47">
        <v>9823111.93745482</v>
      </c>
      <c r="C47">
        <v>470221.839760998</v>
      </c>
    </row>
    <row r="48" spans="1:3">
      <c r="A48">
        <v>46</v>
      </c>
      <c r="B48">
        <v>9693989.93510616</v>
      </c>
      <c r="C48">
        <v>473563.284474106</v>
      </c>
    </row>
    <row r="49" spans="1:3">
      <c r="A49">
        <v>47</v>
      </c>
      <c r="B49">
        <v>9647822.14229219</v>
      </c>
      <c r="C49">
        <v>471872.661713629</v>
      </c>
    </row>
    <row r="50" spans="1:3">
      <c r="A50">
        <v>48</v>
      </c>
      <c r="B50">
        <v>9648271.66002464</v>
      </c>
      <c r="C50">
        <v>471102.591409033</v>
      </c>
    </row>
    <row r="51" spans="1:3">
      <c r="A51">
        <v>49</v>
      </c>
      <c r="B51">
        <v>9456422.92461723</v>
      </c>
      <c r="C51">
        <v>477788.602579978</v>
      </c>
    </row>
    <row r="52" spans="1:3">
      <c r="A52">
        <v>50</v>
      </c>
      <c r="B52">
        <v>9390486.65137117</v>
      </c>
      <c r="C52">
        <v>481591.025153145</v>
      </c>
    </row>
    <row r="53" spans="1:3">
      <c r="A53">
        <v>51</v>
      </c>
      <c r="B53">
        <v>9389893.20784082</v>
      </c>
      <c r="C53">
        <v>480902.523460108</v>
      </c>
    </row>
    <row r="54" spans="1:3">
      <c r="A54">
        <v>52</v>
      </c>
      <c r="B54">
        <v>9227565.77713921</v>
      </c>
      <c r="C54">
        <v>486477.045551401</v>
      </c>
    </row>
    <row r="55" spans="1:3">
      <c r="A55">
        <v>53</v>
      </c>
      <c r="B55">
        <v>9092078.02455514</v>
      </c>
      <c r="C55">
        <v>489122.547600978</v>
      </c>
    </row>
    <row r="56" spans="1:3">
      <c r="A56">
        <v>54</v>
      </c>
      <c r="B56">
        <v>9035552.7991468</v>
      </c>
      <c r="C56">
        <v>489764.694695727</v>
      </c>
    </row>
    <row r="57" spans="1:3">
      <c r="A57">
        <v>55</v>
      </c>
      <c r="B57">
        <v>9033873.18435837</v>
      </c>
      <c r="C57">
        <v>489182.02572383</v>
      </c>
    </row>
    <row r="58" spans="1:3">
      <c r="A58">
        <v>56</v>
      </c>
      <c r="B58">
        <v>8925804.78818986</v>
      </c>
      <c r="C58">
        <v>493589.56165679</v>
      </c>
    </row>
    <row r="59" spans="1:3">
      <c r="A59">
        <v>57</v>
      </c>
      <c r="B59">
        <v>8807215.86391858</v>
      </c>
      <c r="C59">
        <v>497895.54602296</v>
      </c>
    </row>
    <row r="60" spans="1:3">
      <c r="A60">
        <v>58</v>
      </c>
      <c r="B60">
        <v>8648831.46987081</v>
      </c>
      <c r="C60">
        <v>505416.737109582</v>
      </c>
    </row>
    <row r="61" spans="1:3">
      <c r="A61">
        <v>59</v>
      </c>
      <c r="B61">
        <v>8521812.01881213</v>
      </c>
      <c r="C61">
        <v>511374.038924292</v>
      </c>
    </row>
    <row r="62" spans="1:3">
      <c r="A62">
        <v>60</v>
      </c>
      <c r="B62">
        <v>8448117.9448847</v>
      </c>
      <c r="C62">
        <v>515330.849438365</v>
      </c>
    </row>
    <row r="63" spans="1:3">
      <c r="A63">
        <v>61</v>
      </c>
      <c r="B63">
        <v>8421408.505519</v>
      </c>
      <c r="C63">
        <v>519468.959901215</v>
      </c>
    </row>
    <row r="64" spans="1:3">
      <c r="A64">
        <v>62</v>
      </c>
      <c r="B64">
        <v>8425681.81327286</v>
      </c>
      <c r="C64">
        <v>520137.750470261</v>
      </c>
    </row>
    <row r="65" spans="1:3">
      <c r="A65">
        <v>63</v>
      </c>
      <c r="B65">
        <v>8304340.02025901</v>
      </c>
      <c r="C65">
        <v>525476.487143154</v>
      </c>
    </row>
    <row r="66" spans="1:3">
      <c r="A66">
        <v>64</v>
      </c>
      <c r="B66">
        <v>8244155.29818327</v>
      </c>
      <c r="C66">
        <v>528158.85247636</v>
      </c>
    </row>
    <row r="67" spans="1:3">
      <c r="A67">
        <v>65</v>
      </c>
      <c r="B67">
        <v>8203691.14929731</v>
      </c>
      <c r="C67">
        <v>529355.686670607</v>
      </c>
    </row>
    <row r="68" spans="1:3">
      <c r="A68">
        <v>66</v>
      </c>
      <c r="B68">
        <v>8203284.81238882</v>
      </c>
      <c r="C68">
        <v>528781.551921498</v>
      </c>
    </row>
    <row r="69" spans="1:3">
      <c r="A69">
        <v>67</v>
      </c>
      <c r="B69">
        <v>8094002.91285939</v>
      </c>
      <c r="C69">
        <v>536613.675319675</v>
      </c>
    </row>
    <row r="70" spans="1:3">
      <c r="A70">
        <v>68</v>
      </c>
      <c r="B70">
        <v>8034000.06699495</v>
      </c>
      <c r="C70">
        <v>540390.867644946</v>
      </c>
    </row>
    <row r="71" spans="1:3">
      <c r="A71">
        <v>69</v>
      </c>
      <c r="B71">
        <v>7997617.9570624</v>
      </c>
      <c r="C71">
        <v>544316.796145388</v>
      </c>
    </row>
    <row r="72" spans="1:3">
      <c r="A72">
        <v>70</v>
      </c>
      <c r="B72">
        <v>7999329.12720099</v>
      </c>
      <c r="C72">
        <v>543745.55663989</v>
      </c>
    </row>
    <row r="73" spans="1:3">
      <c r="A73">
        <v>71</v>
      </c>
      <c r="B73">
        <v>7932363.34962949</v>
      </c>
      <c r="C73">
        <v>548913.699364994</v>
      </c>
    </row>
    <row r="74" spans="1:3">
      <c r="A74">
        <v>72</v>
      </c>
      <c r="B74">
        <v>7867661.24314278</v>
      </c>
      <c r="C74">
        <v>554569.750326357</v>
      </c>
    </row>
    <row r="75" spans="1:3">
      <c r="A75">
        <v>73</v>
      </c>
      <c r="B75">
        <v>7776222.08637735</v>
      </c>
      <c r="C75">
        <v>562206.866794772</v>
      </c>
    </row>
    <row r="76" spans="1:3">
      <c r="A76">
        <v>74</v>
      </c>
      <c r="B76">
        <v>7720692.53364385</v>
      </c>
      <c r="C76">
        <v>567475.85240521</v>
      </c>
    </row>
    <row r="77" spans="1:3">
      <c r="A77">
        <v>75</v>
      </c>
      <c r="B77">
        <v>7669935.77140034</v>
      </c>
      <c r="C77">
        <v>572104.13489623</v>
      </c>
    </row>
    <row r="78" spans="1:3">
      <c r="A78">
        <v>76</v>
      </c>
      <c r="B78">
        <v>7652273.77583151</v>
      </c>
      <c r="C78">
        <v>571395.153520881</v>
      </c>
    </row>
    <row r="79" spans="1:3">
      <c r="A79">
        <v>77</v>
      </c>
      <c r="B79">
        <v>7651370.63916529</v>
      </c>
      <c r="C79">
        <v>572216.123065253</v>
      </c>
    </row>
    <row r="80" spans="1:3">
      <c r="A80">
        <v>78</v>
      </c>
      <c r="B80">
        <v>7582135.19232197</v>
      </c>
      <c r="C80">
        <v>580180.451926106</v>
      </c>
    </row>
    <row r="81" spans="1:3">
      <c r="A81">
        <v>79</v>
      </c>
      <c r="B81">
        <v>7529609.32933503</v>
      </c>
      <c r="C81">
        <v>585111.806030752</v>
      </c>
    </row>
    <row r="82" spans="1:3">
      <c r="A82">
        <v>80</v>
      </c>
      <c r="B82">
        <v>7500579.03571252</v>
      </c>
      <c r="C82">
        <v>589593.151639804</v>
      </c>
    </row>
    <row r="83" spans="1:3">
      <c r="A83">
        <v>81</v>
      </c>
      <c r="B83">
        <v>7437327.44710824</v>
      </c>
      <c r="C83">
        <v>596853.723873977</v>
      </c>
    </row>
    <row r="84" spans="1:3">
      <c r="A84">
        <v>82</v>
      </c>
      <c r="B84">
        <v>7398993.53869286</v>
      </c>
      <c r="C84">
        <v>602292.819993923</v>
      </c>
    </row>
    <row r="85" spans="1:3">
      <c r="A85">
        <v>83</v>
      </c>
      <c r="B85">
        <v>7374712.96870717</v>
      </c>
      <c r="C85">
        <v>604153.789677745</v>
      </c>
    </row>
    <row r="86" spans="1:3">
      <c r="A86">
        <v>84</v>
      </c>
      <c r="B86">
        <v>7376959.15560357</v>
      </c>
      <c r="C86">
        <v>604574.866096226</v>
      </c>
    </row>
    <row r="87" spans="1:3">
      <c r="A87">
        <v>85</v>
      </c>
      <c r="B87">
        <v>7334515.31632107</v>
      </c>
      <c r="C87">
        <v>609705.326468862</v>
      </c>
    </row>
    <row r="88" spans="1:3">
      <c r="A88">
        <v>86</v>
      </c>
      <c r="B88">
        <v>7296574.88684049</v>
      </c>
      <c r="C88">
        <v>614411.615097235</v>
      </c>
    </row>
    <row r="89" spans="1:3">
      <c r="A89">
        <v>87</v>
      </c>
      <c r="B89">
        <v>7241313.50530446</v>
      </c>
      <c r="C89">
        <v>622618.286050405</v>
      </c>
    </row>
    <row r="90" spans="1:3">
      <c r="A90">
        <v>88</v>
      </c>
      <c r="B90">
        <v>7206811.61041761</v>
      </c>
      <c r="C90">
        <v>627914.852059431</v>
      </c>
    </row>
    <row r="91" spans="1:3">
      <c r="A91">
        <v>89</v>
      </c>
      <c r="B91">
        <v>7175389.29374676</v>
      </c>
      <c r="C91">
        <v>633177.533718403</v>
      </c>
    </row>
    <row r="92" spans="1:3">
      <c r="A92">
        <v>90</v>
      </c>
      <c r="B92">
        <v>7164986.5523303</v>
      </c>
      <c r="C92">
        <v>637313.768761545</v>
      </c>
    </row>
    <row r="93" spans="1:3">
      <c r="A93">
        <v>91</v>
      </c>
      <c r="B93">
        <v>7165520.91124622</v>
      </c>
      <c r="C93">
        <v>638010.793994021</v>
      </c>
    </row>
    <row r="94" spans="1:3">
      <c r="A94">
        <v>92</v>
      </c>
      <c r="B94">
        <v>7120565.39647761</v>
      </c>
      <c r="C94">
        <v>643790.002121292</v>
      </c>
    </row>
    <row r="95" spans="1:3">
      <c r="A95">
        <v>93</v>
      </c>
      <c r="B95">
        <v>7085524.09567632</v>
      </c>
      <c r="C95">
        <v>650880.39748697</v>
      </c>
    </row>
    <row r="96" spans="1:3">
      <c r="A96">
        <v>94</v>
      </c>
      <c r="B96">
        <v>7065350.19837519</v>
      </c>
      <c r="C96">
        <v>653457.08960669</v>
      </c>
    </row>
    <row r="97" spans="1:3">
      <c r="A97">
        <v>95</v>
      </c>
      <c r="B97">
        <v>7024146.66767311</v>
      </c>
      <c r="C97">
        <v>661365.614747659</v>
      </c>
    </row>
    <row r="98" spans="1:3">
      <c r="A98">
        <v>96</v>
      </c>
      <c r="B98">
        <v>6996837.89138254</v>
      </c>
      <c r="C98">
        <v>665997.345555489</v>
      </c>
    </row>
    <row r="99" spans="1:3">
      <c r="A99">
        <v>97</v>
      </c>
      <c r="B99">
        <v>6980187.19979413</v>
      </c>
      <c r="C99">
        <v>670610.343784374</v>
      </c>
    </row>
    <row r="100" spans="1:3">
      <c r="A100">
        <v>98</v>
      </c>
      <c r="B100">
        <v>6968219.68727474</v>
      </c>
      <c r="C100">
        <v>672043.128007806</v>
      </c>
    </row>
    <row r="101" spans="1:3">
      <c r="A101">
        <v>99</v>
      </c>
      <c r="B101">
        <v>6967777.84504873</v>
      </c>
      <c r="C101">
        <v>672091.158356951</v>
      </c>
    </row>
    <row r="102" spans="1:3">
      <c r="A102">
        <v>100</v>
      </c>
      <c r="B102">
        <v>6937413.69826075</v>
      </c>
      <c r="C102">
        <v>679021.191218586</v>
      </c>
    </row>
    <row r="103" spans="1:3">
      <c r="A103">
        <v>101</v>
      </c>
      <c r="B103">
        <v>6901587.78980657</v>
      </c>
      <c r="C103">
        <v>686808.519948767</v>
      </c>
    </row>
    <row r="104" spans="1:3">
      <c r="A104">
        <v>102</v>
      </c>
      <c r="B104">
        <v>6886294.79834369</v>
      </c>
      <c r="C104">
        <v>691423.577761984</v>
      </c>
    </row>
    <row r="105" spans="1:3">
      <c r="A105">
        <v>103</v>
      </c>
      <c r="B105">
        <v>6861691.8540122</v>
      </c>
      <c r="C105">
        <v>697082.496401495</v>
      </c>
    </row>
    <row r="106" spans="1:3">
      <c r="A106">
        <v>104</v>
      </c>
      <c r="B106">
        <v>6839808.54385632</v>
      </c>
      <c r="C106">
        <v>702166.630034504</v>
      </c>
    </row>
    <row r="107" spans="1:3">
      <c r="A107">
        <v>105</v>
      </c>
      <c r="B107">
        <v>6823934.65295969</v>
      </c>
      <c r="C107">
        <v>703992.042296081</v>
      </c>
    </row>
    <row r="108" spans="1:3">
      <c r="A108">
        <v>106</v>
      </c>
      <c r="B108">
        <v>6797665.89832136</v>
      </c>
      <c r="C108">
        <v>712282.22124395</v>
      </c>
    </row>
    <row r="109" spans="1:3">
      <c r="A109">
        <v>107</v>
      </c>
      <c r="B109">
        <v>6774082.65361227</v>
      </c>
      <c r="C109">
        <v>717654.960122786</v>
      </c>
    </row>
    <row r="110" spans="1:3">
      <c r="A110">
        <v>108</v>
      </c>
      <c r="B110">
        <v>6760862.6850317</v>
      </c>
      <c r="C110">
        <v>722427.42755154</v>
      </c>
    </row>
    <row r="111" spans="1:3">
      <c r="A111">
        <v>109</v>
      </c>
      <c r="B111">
        <v>6734007.70481174</v>
      </c>
      <c r="C111">
        <v>730040.57407196</v>
      </c>
    </row>
    <row r="112" spans="1:3">
      <c r="A112">
        <v>110</v>
      </c>
      <c r="B112">
        <v>6716401.73543405</v>
      </c>
      <c r="C112">
        <v>736134.939640381</v>
      </c>
    </row>
    <row r="113" spans="1:3">
      <c r="A113">
        <v>111</v>
      </c>
      <c r="B113">
        <v>6705643.78441259</v>
      </c>
      <c r="C113">
        <v>738169.098118035</v>
      </c>
    </row>
    <row r="114" spans="1:3">
      <c r="A114">
        <v>112</v>
      </c>
      <c r="B114">
        <v>6698743.09687834</v>
      </c>
      <c r="C114">
        <v>741525.991581291</v>
      </c>
    </row>
    <row r="115" spans="1:3">
      <c r="A115">
        <v>113</v>
      </c>
      <c r="B115">
        <v>6699023.3324372</v>
      </c>
      <c r="C115">
        <v>741476.182575117</v>
      </c>
    </row>
    <row r="116" spans="1:3">
      <c r="A116">
        <v>114</v>
      </c>
      <c r="B116">
        <v>6679771.4621141</v>
      </c>
      <c r="C116">
        <v>747111.272834011</v>
      </c>
    </row>
    <row r="117" spans="1:3">
      <c r="A117">
        <v>115</v>
      </c>
      <c r="B117">
        <v>6656236.76732012</v>
      </c>
      <c r="C117">
        <v>755253.630880258</v>
      </c>
    </row>
    <row r="118" spans="1:3">
      <c r="A118">
        <v>116</v>
      </c>
      <c r="B118">
        <v>6648674.23374948</v>
      </c>
      <c r="C118">
        <v>755170.409744058</v>
      </c>
    </row>
    <row r="119" spans="1:3">
      <c r="A119">
        <v>117</v>
      </c>
      <c r="B119">
        <v>6637227.4511973</v>
      </c>
      <c r="C119">
        <v>758050.934725615</v>
      </c>
    </row>
    <row r="120" spans="1:3">
      <c r="A120">
        <v>118</v>
      </c>
      <c r="B120">
        <v>6619851.55954807</v>
      </c>
      <c r="C120">
        <v>764348.411330694</v>
      </c>
    </row>
    <row r="121" spans="1:3">
      <c r="A121">
        <v>119</v>
      </c>
      <c r="B121">
        <v>6604331.86722755</v>
      </c>
      <c r="C121">
        <v>770295.665531382</v>
      </c>
    </row>
    <row r="122" spans="1:3">
      <c r="A122">
        <v>120</v>
      </c>
      <c r="B122">
        <v>6586258.99496326</v>
      </c>
      <c r="C122">
        <v>777577.174317057</v>
      </c>
    </row>
    <row r="123" spans="1:3">
      <c r="A123">
        <v>121</v>
      </c>
      <c r="B123">
        <v>6570293.05911621</v>
      </c>
      <c r="C123">
        <v>785051.21691755</v>
      </c>
    </row>
    <row r="124" spans="1:3">
      <c r="A124">
        <v>122</v>
      </c>
      <c r="B124">
        <v>6561100.00838569</v>
      </c>
      <c r="C124">
        <v>787740.496575035</v>
      </c>
    </row>
    <row r="125" spans="1:3">
      <c r="A125">
        <v>123</v>
      </c>
      <c r="B125">
        <v>6543085.26076911</v>
      </c>
      <c r="C125">
        <v>795622.782105623</v>
      </c>
    </row>
    <row r="126" spans="1:3">
      <c r="A126">
        <v>124</v>
      </c>
      <c r="B126">
        <v>6530776.01843152</v>
      </c>
      <c r="C126">
        <v>800255.243454646</v>
      </c>
    </row>
    <row r="127" spans="1:3">
      <c r="A127">
        <v>125</v>
      </c>
      <c r="B127">
        <v>6523648.38370966</v>
      </c>
      <c r="C127">
        <v>804860.856033518</v>
      </c>
    </row>
    <row r="128" spans="1:3">
      <c r="A128">
        <v>126</v>
      </c>
      <c r="B128">
        <v>6518751.53050818</v>
      </c>
      <c r="C128">
        <v>805807.880019253</v>
      </c>
    </row>
    <row r="129" spans="1:3">
      <c r="A129">
        <v>127</v>
      </c>
      <c r="B129">
        <v>6519114.5440845</v>
      </c>
      <c r="C129">
        <v>805774.909480828</v>
      </c>
    </row>
    <row r="130" spans="1:3">
      <c r="A130">
        <v>128</v>
      </c>
      <c r="B130">
        <v>6506411.42962199</v>
      </c>
      <c r="C130">
        <v>812219.473995207</v>
      </c>
    </row>
    <row r="131" spans="1:3">
      <c r="A131">
        <v>129</v>
      </c>
      <c r="B131">
        <v>6490502.9501389</v>
      </c>
      <c r="C131">
        <v>819783.636346056</v>
      </c>
    </row>
    <row r="132" spans="1:3">
      <c r="A132">
        <v>130</v>
      </c>
      <c r="B132">
        <v>6484827.37814075</v>
      </c>
      <c r="C132">
        <v>823830.43404804</v>
      </c>
    </row>
    <row r="133" spans="1:3">
      <c r="A133">
        <v>131</v>
      </c>
      <c r="B133">
        <v>6480205.58920106</v>
      </c>
      <c r="C133">
        <v>829342.473564307</v>
      </c>
    </row>
    <row r="134" spans="1:3">
      <c r="A134">
        <v>132</v>
      </c>
      <c r="B134">
        <v>6480059.12581181</v>
      </c>
      <c r="C134">
        <v>829955.207691879</v>
      </c>
    </row>
    <row r="135" spans="1:3">
      <c r="A135">
        <v>133</v>
      </c>
      <c r="B135">
        <v>6467295.02401868</v>
      </c>
      <c r="C135">
        <v>837173.163914265</v>
      </c>
    </row>
    <row r="136" spans="1:3">
      <c r="A136">
        <v>134</v>
      </c>
      <c r="B136">
        <v>6456793.44167998</v>
      </c>
      <c r="C136">
        <v>842937.284984513</v>
      </c>
    </row>
    <row r="137" spans="1:3">
      <c r="A137">
        <v>135</v>
      </c>
      <c r="B137">
        <v>6444718.0652714</v>
      </c>
      <c r="C137">
        <v>849709.760194446</v>
      </c>
    </row>
    <row r="138" spans="1:3">
      <c r="A138">
        <v>136</v>
      </c>
      <c r="B138">
        <v>6433893.09156533</v>
      </c>
      <c r="C138">
        <v>855151.636051912</v>
      </c>
    </row>
    <row r="139" spans="1:3">
      <c r="A139">
        <v>137</v>
      </c>
      <c r="B139">
        <v>6427935.95557283</v>
      </c>
      <c r="C139">
        <v>860051.052213075</v>
      </c>
    </row>
    <row r="140" spans="1:3">
      <c r="A140">
        <v>138</v>
      </c>
      <c r="B140">
        <v>6415804.91738471</v>
      </c>
      <c r="C140">
        <v>867679.796005626</v>
      </c>
    </row>
    <row r="141" spans="1:3">
      <c r="A141">
        <v>139</v>
      </c>
      <c r="B141">
        <v>6407470.86511423</v>
      </c>
      <c r="C141">
        <v>874151.617753672</v>
      </c>
    </row>
    <row r="142" spans="1:3">
      <c r="A142">
        <v>140</v>
      </c>
      <c r="B142">
        <v>6402527.15166449</v>
      </c>
      <c r="C142">
        <v>876096.394374591</v>
      </c>
    </row>
    <row r="143" spans="1:3">
      <c r="A143">
        <v>141</v>
      </c>
      <c r="B143">
        <v>6397961.49101066</v>
      </c>
      <c r="C143">
        <v>880327.380450477</v>
      </c>
    </row>
    <row r="144" spans="1:3">
      <c r="A144">
        <v>142</v>
      </c>
      <c r="B144">
        <v>6390589.66301768</v>
      </c>
      <c r="C144">
        <v>885146.048488633</v>
      </c>
    </row>
    <row r="145" spans="1:3">
      <c r="A145">
        <v>143</v>
      </c>
      <c r="B145">
        <v>6379972.21821769</v>
      </c>
      <c r="C145">
        <v>893379.76474556</v>
      </c>
    </row>
    <row r="146" spans="1:3">
      <c r="A146">
        <v>144</v>
      </c>
      <c r="B146">
        <v>6374200.64338413</v>
      </c>
      <c r="C146">
        <v>898564.066478711</v>
      </c>
    </row>
    <row r="147" spans="1:3">
      <c r="A147">
        <v>145</v>
      </c>
      <c r="B147">
        <v>6370211.29499547</v>
      </c>
      <c r="C147">
        <v>900531.147846668</v>
      </c>
    </row>
    <row r="148" spans="1:3">
      <c r="A148">
        <v>146</v>
      </c>
      <c r="B148">
        <v>6366533.18192292</v>
      </c>
      <c r="C148">
        <v>899944.77027501</v>
      </c>
    </row>
    <row r="149" spans="1:3">
      <c r="A149">
        <v>147</v>
      </c>
      <c r="B149">
        <v>6366403.10662936</v>
      </c>
      <c r="C149">
        <v>899652.774246832</v>
      </c>
    </row>
    <row r="150" spans="1:3">
      <c r="A150">
        <v>148</v>
      </c>
      <c r="B150">
        <v>6357469.94191385</v>
      </c>
      <c r="C150">
        <v>906078.354016639</v>
      </c>
    </row>
    <row r="151" spans="1:3">
      <c r="A151">
        <v>149</v>
      </c>
      <c r="B151">
        <v>6349284.21981861</v>
      </c>
      <c r="C151">
        <v>913028.509884359</v>
      </c>
    </row>
    <row r="152" spans="1:3">
      <c r="A152">
        <v>150</v>
      </c>
      <c r="B152">
        <v>6342046.81595891</v>
      </c>
      <c r="C152">
        <v>920396.797133353</v>
      </c>
    </row>
    <row r="153" spans="1:3">
      <c r="A153">
        <v>151</v>
      </c>
      <c r="B153">
        <v>6337922.62601345</v>
      </c>
      <c r="C153">
        <v>922702.743774281</v>
      </c>
    </row>
    <row r="154" spans="1:3">
      <c r="A154">
        <v>152</v>
      </c>
      <c r="B154">
        <v>6329674.25000538</v>
      </c>
      <c r="C154">
        <v>930348.106718966</v>
      </c>
    </row>
    <row r="155" spans="1:3">
      <c r="A155">
        <v>153</v>
      </c>
      <c r="B155">
        <v>6323671.39495774</v>
      </c>
      <c r="C155">
        <v>934993.475444565</v>
      </c>
    </row>
    <row r="156" spans="1:3">
      <c r="A156">
        <v>154</v>
      </c>
      <c r="B156">
        <v>6320345.27800499</v>
      </c>
      <c r="C156">
        <v>939768.583252314</v>
      </c>
    </row>
    <row r="157" spans="1:3">
      <c r="A157">
        <v>155</v>
      </c>
      <c r="B157">
        <v>6317068.86079444</v>
      </c>
      <c r="C157">
        <v>941790.158303465</v>
      </c>
    </row>
    <row r="158" spans="1:3">
      <c r="A158">
        <v>156</v>
      </c>
      <c r="B158">
        <v>6312182.65754145</v>
      </c>
      <c r="C158">
        <v>947145.110366812</v>
      </c>
    </row>
    <row r="159" spans="1:3">
      <c r="A159">
        <v>157</v>
      </c>
      <c r="B159">
        <v>6304975.38408606</v>
      </c>
      <c r="C159">
        <v>954174.266187497</v>
      </c>
    </row>
    <row r="160" spans="1:3">
      <c r="A160">
        <v>158</v>
      </c>
      <c r="B160">
        <v>6300775.66004167</v>
      </c>
      <c r="C160">
        <v>958828.781541049</v>
      </c>
    </row>
    <row r="161" spans="1:3">
      <c r="A161">
        <v>159</v>
      </c>
      <c r="B161">
        <v>6296677.00204555</v>
      </c>
      <c r="C161">
        <v>962523.793139892</v>
      </c>
    </row>
    <row r="162" spans="1:3">
      <c r="A162">
        <v>160</v>
      </c>
      <c r="B162">
        <v>6294026.16828989</v>
      </c>
      <c r="C162">
        <v>966724.157041902</v>
      </c>
    </row>
    <row r="163" spans="1:3">
      <c r="A163">
        <v>161</v>
      </c>
      <c r="B163">
        <v>6292040.81650803</v>
      </c>
      <c r="C163">
        <v>972900.193994744</v>
      </c>
    </row>
    <row r="164" spans="1:3">
      <c r="A164">
        <v>162</v>
      </c>
      <c r="B164">
        <v>6291977.03170802</v>
      </c>
      <c r="C164">
        <v>973636.739304138</v>
      </c>
    </row>
    <row r="165" spans="1:3">
      <c r="A165">
        <v>163</v>
      </c>
      <c r="B165">
        <v>6286020.86699221</v>
      </c>
      <c r="C165">
        <v>980846.360597367</v>
      </c>
    </row>
    <row r="166" spans="1:3">
      <c r="A166">
        <v>164</v>
      </c>
      <c r="B166">
        <v>6281325.25010379</v>
      </c>
      <c r="C166">
        <v>985086.987869505</v>
      </c>
    </row>
    <row r="167" spans="1:3">
      <c r="A167">
        <v>165</v>
      </c>
      <c r="B167">
        <v>6278924.96457161</v>
      </c>
      <c r="C167">
        <v>989489.955748291</v>
      </c>
    </row>
    <row r="168" spans="1:3">
      <c r="A168">
        <v>166</v>
      </c>
      <c r="B168">
        <v>6273505.20201872</v>
      </c>
      <c r="C168">
        <v>996118.336022042</v>
      </c>
    </row>
    <row r="169" spans="1:3">
      <c r="A169">
        <v>167</v>
      </c>
      <c r="B169">
        <v>6269569.82082573</v>
      </c>
      <c r="C169">
        <v>1002398.38416378</v>
      </c>
    </row>
    <row r="170" spans="1:3">
      <c r="A170">
        <v>168</v>
      </c>
      <c r="B170">
        <v>6267243.49545934</v>
      </c>
      <c r="C170">
        <v>1003791.44084012</v>
      </c>
    </row>
    <row r="171" spans="1:3">
      <c r="A171">
        <v>169</v>
      </c>
      <c r="B171">
        <v>6265242.10124751</v>
      </c>
      <c r="C171">
        <v>1007873.98378978</v>
      </c>
    </row>
    <row r="172" spans="1:3">
      <c r="A172">
        <v>170</v>
      </c>
      <c r="B172">
        <v>6262110.63576438</v>
      </c>
      <c r="C172">
        <v>1011755.50578969</v>
      </c>
    </row>
    <row r="173" spans="1:3">
      <c r="A173">
        <v>171</v>
      </c>
      <c r="B173">
        <v>6257432.14787418</v>
      </c>
      <c r="C173">
        <v>1019186.76332208</v>
      </c>
    </row>
    <row r="174" spans="1:3">
      <c r="A174">
        <v>172</v>
      </c>
      <c r="B174">
        <v>6254988.09792092</v>
      </c>
      <c r="C174">
        <v>1024144.40610893</v>
      </c>
    </row>
    <row r="175" spans="1:3">
      <c r="A175">
        <v>173</v>
      </c>
      <c r="B175">
        <v>6252180.47394564</v>
      </c>
      <c r="C175">
        <v>1028680.52634488</v>
      </c>
    </row>
    <row r="176" spans="1:3">
      <c r="A176">
        <v>174</v>
      </c>
      <c r="B176">
        <v>6249460.76773044</v>
      </c>
      <c r="C176">
        <v>1034029.8110319</v>
      </c>
    </row>
    <row r="177" spans="1:3">
      <c r="A177">
        <v>175</v>
      </c>
      <c r="B177">
        <v>6247645.88699194</v>
      </c>
      <c r="C177">
        <v>1035778.03292921</v>
      </c>
    </row>
    <row r="178" spans="1:3">
      <c r="A178">
        <v>176</v>
      </c>
      <c r="B178">
        <v>6246004.95137403</v>
      </c>
      <c r="C178">
        <v>1034058.62842738</v>
      </c>
    </row>
    <row r="179" spans="1:3">
      <c r="A179">
        <v>177</v>
      </c>
      <c r="B179">
        <v>6245855.72258567</v>
      </c>
      <c r="C179">
        <v>1033029.43840839</v>
      </c>
    </row>
    <row r="180" spans="1:3">
      <c r="A180">
        <v>178</v>
      </c>
      <c r="B180">
        <v>6242084.32222653</v>
      </c>
      <c r="C180">
        <v>1039554.58519128</v>
      </c>
    </row>
    <row r="181" spans="1:3">
      <c r="A181">
        <v>179</v>
      </c>
      <c r="B181">
        <v>6239318.64910684</v>
      </c>
      <c r="C181">
        <v>1046089.93958836</v>
      </c>
    </row>
    <row r="182" spans="1:3">
      <c r="A182">
        <v>180</v>
      </c>
      <c r="B182">
        <v>6236113.62537746</v>
      </c>
      <c r="C182">
        <v>1051406.10499849</v>
      </c>
    </row>
    <row r="183" spans="1:3">
      <c r="A183">
        <v>181</v>
      </c>
      <c r="B183">
        <v>6233473.40508327</v>
      </c>
      <c r="C183">
        <v>1055503.44483781</v>
      </c>
    </row>
    <row r="184" spans="1:3">
      <c r="A184">
        <v>182</v>
      </c>
      <c r="B184">
        <v>6232128.44133689</v>
      </c>
      <c r="C184">
        <v>1060356.93813874</v>
      </c>
    </row>
    <row r="185" spans="1:3">
      <c r="A185">
        <v>183</v>
      </c>
      <c r="B185">
        <v>6230795.78674555</v>
      </c>
      <c r="C185">
        <v>1061630.9303736</v>
      </c>
    </row>
    <row r="186" spans="1:3">
      <c r="A186">
        <v>184</v>
      </c>
      <c r="B186">
        <v>6228960.54998545</v>
      </c>
      <c r="C186">
        <v>1066277.60889167</v>
      </c>
    </row>
    <row r="187" spans="1:3">
      <c r="A187">
        <v>185</v>
      </c>
      <c r="B187">
        <v>6226009.30206046</v>
      </c>
      <c r="C187">
        <v>1072307.49161925</v>
      </c>
    </row>
    <row r="188" spans="1:3">
      <c r="A188">
        <v>186</v>
      </c>
      <c r="B188">
        <v>6224440.81279102</v>
      </c>
      <c r="C188">
        <v>1077175.57329529</v>
      </c>
    </row>
    <row r="189" spans="1:3">
      <c r="A189">
        <v>187</v>
      </c>
      <c r="B189">
        <v>6222912.24472265</v>
      </c>
      <c r="C189">
        <v>1079614.61786781</v>
      </c>
    </row>
    <row r="190" spans="1:3">
      <c r="A190">
        <v>188</v>
      </c>
      <c r="B190">
        <v>6221118.06834444</v>
      </c>
      <c r="C190">
        <v>1083687.43567206</v>
      </c>
    </row>
    <row r="191" spans="1:3">
      <c r="A191">
        <v>189</v>
      </c>
      <c r="B191">
        <v>6219475.76545362</v>
      </c>
      <c r="C191">
        <v>1086820.15985822</v>
      </c>
    </row>
    <row r="192" spans="1:3">
      <c r="A192">
        <v>190</v>
      </c>
      <c r="B192">
        <v>6218557.74972421</v>
      </c>
      <c r="C192">
        <v>1090748.21274582</v>
      </c>
    </row>
    <row r="193" spans="1:3">
      <c r="A193">
        <v>191</v>
      </c>
      <c r="B193">
        <v>6218042.85934696</v>
      </c>
      <c r="C193">
        <v>1097450.93093562</v>
      </c>
    </row>
    <row r="194" spans="1:3">
      <c r="A194">
        <v>192</v>
      </c>
      <c r="B194">
        <v>6218010.26870133</v>
      </c>
      <c r="C194">
        <v>1096125.07988751</v>
      </c>
    </row>
    <row r="195" spans="1:3">
      <c r="A195">
        <v>193</v>
      </c>
      <c r="B195">
        <v>6215791.05119364</v>
      </c>
      <c r="C195">
        <v>1100065.7772757</v>
      </c>
    </row>
    <row r="196" spans="1:3">
      <c r="A196">
        <v>194</v>
      </c>
      <c r="B196">
        <v>6213888.57606832</v>
      </c>
      <c r="C196">
        <v>1105225.00939814</v>
      </c>
    </row>
    <row r="197" spans="1:3">
      <c r="A197">
        <v>195</v>
      </c>
      <c r="B197">
        <v>6212378.32884722</v>
      </c>
      <c r="C197">
        <v>1110179.10387522</v>
      </c>
    </row>
    <row r="198" spans="1:3">
      <c r="A198">
        <v>196</v>
      </c>
      <c r="B198">
        <v>6211495.26879217</v>
      </c>
      <c r="C198">
        <v>1109937.70842702</v>
      </c>
    </row>
    <row r="199" spans="1:3">
      <c r="A199">
        <v>197</v>
      </c>
      <c r="B199">
        <v>6210823.64474711</v>
      </c>
      <c r="C199">
        <v>1113257.40186721</v>
      </c>
    </row>
    <row r="200" spans="1:3">
      <c r="A200">
        <v>198</v>
      </c>
      <c r="B200">
        <v>6210744.90889138</v>
      </c>
      <c r="C200">
        <v>1112774.49080563</v>
      </c>
    </row>
    <row r="201" spans="1:3">
      <c r="A201">
        <v>199</v>
      </c>
      <c r="B201">
        <v>6208913.20193361</v>
      </c>
      <c r="C201">
        <v>1117736.30959316</v>
      </c>
    </row>
    <row r="202" spans="1:3">
      <c r="A202">
        <v>200</v>
      </c>
      <c r="B202">
        <v>6208287.28653323</v>
      </c>
      <c r="C202">
        <v>1121784.91999149</v>
      </c>
    </row>
    <row r="203" spans="1:3">
      <c r="A203">
        <v>201</v>
      </c>
      <c r="B203">
        <v>6207249.83053098</v>
      </c>
      <c r="C203">
        <v>1123396.13191417</v>
      </c>
    </row>
    <row r="204" spans="1:3">
      <c r="A204">
        <v>202</v>
      </c>
      <c r="B204">
        <v>6206227.1068248</v>
      </c>
      <c r="C204">
        <v>1127303.66687988</v>
      </c>
    </row>
    <row r="205" spans="1:3">
      <c r="A205">
        <v>203</v>
      </c>
      <c r="B205">
        <v>6205107.59106134</v>
      </c>
      <c r="C205">
        <v>1130829.23129264</v>
      </c>
    </row>
    <row r="206" spans="1:3">
      <c r="A206">
        <v>204</v>
      </c>
      <c r="B206">
        <v>6204156.11162047</v>
      </c>
      <c r="C206">
        <v>1134780.87393681</v>
      </c>
    </row>
    <row r="207" spans="1:3">
      <c r="A207">
        <v>205</v>
      </c>
      <c r="B207">
        <v>6203562.29630667</v>
      </c>
      <c r="C207">
        <v>1134829.80906984</v>
      </c>
    </row>
    <row r="208" spans="1:3">
      <c r="A208">
        <v>206</v>
      </c>
      <c r="B208">
        <v>6203510.05642206</v>
      </c>
      <c r="C208">
        <v>1133095.21856607</v>
      </c>
    </row>
    <row r="209" spans="1:3">
      <c r="A209">
        <v>207</v>
      </c>
      <c r="B209">
        <v>6203016.05492856</v>
      </c>
      <c r="C209">
        <v>1128882.34766425</v>
      </c>
    </row>
    <row r="210" spans="1:3">
      <c r="A210">
        <v>208</v>
      </c>
      <c r="B210">
        <v>6203012.77309017</v>
      </c>
      <c r="C210">
        <v>1129866.42495897</v>
      </c>
    </row>
    <row r="211" spans="1:3">
      <c r="A211">
        <v>209</v>
      </c>
      <c r="B211">
        <v>6201609.34577514</v>
      </c>
      <c r="C211">
        <v>1133890.59240393</v>
      </c>
    </row>
    <row r="212" spans="1:3">
      <c r="A212">
        <v>210</v>
      </c>
      <c r="B212">
        <v>6200818.91610762</v>
      </c>
      <c r="C212">
        <v>1135642.89530638</v>
      </c>
    </row>
    <row r="213" spans="1:3">
      <c r="A213">
        <v>211</v>
      </c>
      <c r="B213">
        <v>6200289.64597369</v>
      </c>
      <c r="C213">
        <v>1139901.07934737</v>
      </c>
    </row>
    <row r="214" spans="1:3">
      <c r="A214">
        <v>212</v>
      </c>
      <c r="B214">
        <v>6199804.92653851</v>
      </c>
      <c r="C214">
        <v>1139673.77320922</v>
      </c>
    </row>
    <row r="215" spans="1:3">
      <c r="A215">
        <v>213</v>
      </c>
      <c r="B215">
        <v>6198766.00244891</v>
      </c>
      <c r="C215">
        <v>1143520.71410989</v>
      </c>
    </row>
    <row r="216" spans="1:3">
      <c r="A216">
        <v>214</v>
      </c>
      <c r="B216">
        <v>6198563.40818607</v>
      </c>
      <c r="C216">
        <v>1144745.58491992</v>
      </c>
    </row>
    <row r="217" spans="1:3">
      <c r="A217">
        <v>215</v>
      </c>
      <c r="B217">
        <v>6198602.84873125</v>
      </c>
      <c r="C217">
        <v>1143325.41995122</v>
      </c>
    </row>
    <row r="218" spans="1:3">
      <c r="A218">
        <v>216</v>
      </c>
      <c r="B218">
        <v>6197777.49142486</v>
      </c>
      <c r="C218">
        <v>1147451.56239855</v>
      </c>
    </row>
    <row r="219" spans="1:3">
      <c r="A219">
        <v>217</v>
      </c>
      <c r="B219">
        <v>6197107.09220325</v>
      </c>
      <c r="C219">
        <v>1148950.21601475</v>
      </c>
    </row>
    <row r="220" spans="1:3">
      <c r="A220">
        <v>218</v>
      </c>
      <c r="B220">
        <v>6196399.02823759</v>
      </c>
      <c r="C220">
        <v>1151421.14600636</v>
      </c>
    </row>
    <row r="221" spans="1:3">
      <c r="A221">
        <v>219</v>
      </c>
      <c r="B221">
        <v>6195832.59504222</v>
      </c>
      <c r="C221">
        <v>1152692.73888323</v>
      </c>
    </row>
    <row r="222" spans="1:3">
      <c r="A222">
        <v>220</v>
      </c>
      <c r="B222">
        <v>6195533.69599841</v>
      </c>
      <c r="C222">
        <v>1155891.33512182</v>
      </c>
    </row>
    <row r="223" spans="1:3">
      <c r="A223">
        <v>221</v>
      </c>
      <c r="B223">
        <v>6195527.96521297</v>
      </c>
      <c r="C223">
        <v>1155101.49716098</v>
      </c>
    </row>
    <row r="224" spans="1:3">
      <c r="A224">
        <v>222</v>
      </c>
      <c r="B224">
        <v>6195552.8469188</v>
      </c>
      <c r="C224">
        <v>1161179.41115642</v>
      </c>
    </row>
    <row r="225" spans="1:3">
      <c r="A225">
        <v>223</v>
      </c>
      <c r="B225">
        <v>6195501.54061542</v>
      </c>
      <c r="C225">
        <v>1157176.58218381</v>
      </c>
    </row>
    <row r="226" spans="1:3">
      <c r="A226">
        <v>224</v>
      </c>
      <c r="B226">
        <v>6194865.75431096</v>
      </c>
      <c r="C226">
        <v>1160667.39223928</v>
      </c>
    </row>
    <row r="227" spans="1:3">
      <c r="A227">
        <v>225</v>
      </c>
      <c r="B227">
        <v>6194683.96427146</v>
      </c>
      <c r="C227">
        <v>1160838.20694854</v>
      </c>
    </row>
    <row r="228" spans="1:3">
      <c r="A228">
        <v>226</v>
      </c>
      <c r="B228">
        <v>6194408.03040019</v>
      </c>
      <c r="C228">
        <v>1159195.07729939</v>
      </c>
    </row>
    <row r="229" spans="1:3">
      <c r="A229">
        <v>227</v>
      </c>
      <c r="B229">
        <v>6193899.39558688</v>
      </c>
      <c r="C229">
        <v>1162059.3232761</v>
      </c>
    </row>
    <row r="230" spans="1:3">
      <c r="A230">
        <v>228</v>
      </c>
      <c r="B230">
        <v>6193736.35510063</v>
      </c>
      <c r="C230">
        <v>1168875.45410541</v>
      </c>
    </row>
    <row r="231" spans="1:3">
      <c r="A231">
        <v>229</v>
      </c>
      <c r="B231">
        <v>6193848.80485568</v>
      </c>
      <c r="C231">
        <v>1169976.42964596</v>
      </c>
    </row>
    <row r="232" spans="1:3">
      <c r="A232">
        <v>230</v>
      </c>
      <c r="B232">
        <v>6193974.48200189</v>
      </c>
      <c r="C232">
        <v>1167816.36758794</v>
      </c>
    </row>
    <row r="233" spans="1:3">
      <c r="A233">
        <v>231</v>
      </c>
      <c r="B233">
        <v>6193733.73835264</v>
      </c>
      <c r="C233">
        <v>1168489.92060987</v>
      </c>
    </row>
    <row r="234" spans="1:3">
      <c r="A234">
        <v>232</v>
      </c>
      <c r="B234">
        <v>6193295.24931223</v>
      </c>
      <c r="C234">
        <v>1171178.70616996</v>
      </c>
    </row>
    <row r="235" spans="1:3">
      <c r="A235">
        <v>233</v>
      </c>
      <c r="B235">
        <v>6193010.47956037</v>
      </c>
      <c r="C235">
        <v>1173358.16954616</v>
      </c>
    </row>
    <row r="236" spans="1:3">
      <c r="A236">
        <v>234</v>
      </c>
      <c r="B236">
        <v>6192824.5423405</v>
      </c>
      <c r="C236">
        <v>1175988.38861391</v>
      </c>
    </row>
    <row r="237" spans="1:3">
      <c r="A237">
        <v>235</v>
      </c>
      <c r="B237">
        <v>6192749.75881224</v>
      </c>
      <c r="C237">
        <v>1174720.19789828</v>
      </c>
    </row>
    <row r="238" spans="1:3">
      <c r="A238">
        <v>236</v>
      </c>
      <c r="B238">
        <v>6192768.48123022</v>
      </c>
      <c r="C238">
        <v>1173937.24816821</v>
      </c>
    </row>
    <row r="239" spans="1:3">
      <c r="A239">
        <v>237</v>
      </c>
      <c r="B239">
        <v>6192832.55326354</v>
      </c>
      <c r="C239">
        <v>1178630.8659813</v>
      </c>
    </row>
    <row r="240" spans="1:3">
      <c r="A240">
        <v>238</v>
      </c>
      <c r="B240">
        <v>6192692.10864158</v>
      </c>
      <c r="C240">
        <v>1173988.28836311</v>
      </c>
    </row>
    <row r="241" spans="1:3">
      <c r="A241">
        <v>239</v>
      </c>
      <c r="B241">
        <v>6192528.57218098</v>
      </c>
      <c r="C241">
        <v>1172756.64708802</v>
      </c>
    </row>
    <row r="242" spans="1:3">
      <c r="A242">
        <v>240</v>
      </c>
      <c r="B242">
        <v>6192510.41041158</v>
      </c>
      <c r="C242">
        <v>1176445.56236638</v>
      </c>
    </row>
    <row r="243" spans="1:3">
      <c r="A243">
        <v>241</v>
      </c>
      <c r="B243">
        <v>6192621.54964434</v>
      </c>
      <c r="C243">
        <v>1176591.10981028</v>
      </c>
    </row>
    <row r="244" spans="1:3">
      <c r="A244">
        <v>242</v>
      </c>
      <c r="B244">
        <v>6192319.82803929</v>
      </c>
      <c r="C244">
        <v>1177300.22253209</v>
      </c>
    </row>
    <row r="245" spans="1:3">
      <c r="A245">
        <v>243</v>
      </c>
      <c r="B245">
        <v>6192207.30469774</v>
      </c>
      <c r="C245">
        <v>1180607.10043574</v>
      </c>
    </row>
    <row r="246" spans="1:3">
      <c r="A246">
        <v>244</v>
      </c>
      <c r="B246">
        <v>6192248.74084541</v>
      </c>
      <c r="C246">
        <v>1180112.71867319</v>
      </c>
    </row>
    <row r="247" spans="1:3">
      <c r="A247">
        <v>245</v>
      </c>
      <c r="B247">
        <v>6192251.32798767</v>
      </c>
      <c r="C247">
        <v>1174881.83180418</v>
      </c>
    </row>
    <row r="248" spans="1:3">
      <c r="A248">
        <v>246</v>
      </c>
      <c r="B248">
        <v>6192215.11753198</v>
      </c>
      <c r="C248">
        <v>1180838.18494684</v>
      </c>
    </row>
    <row r="249" spans="1:3">
      <c r="A249">
        <v>247</v>
      </c>
      <c r="B249">
        <v>6192297.33785438</v>
      </c>
      <c r="C249">
        <v>1181794.81000114</v>
      </c>
    </row>
    <row r="250" spans="1:3">
      <c r="A250">
        <v>248</v>
      </c>
      <c r="B250">
        <v>6192352.46499927</v>
      </c>
      <c r="C250">
        <v>1178344.24667539</v>
      </c>
    </row>
    <row r="251" spans="1:3">
      <c r="A251">
        <v>249</v>
      </c>
      <c r="B251">
        <v>6192152.00628798</v>
      </c>
      <c r="C251">
        <v>1182705.11930035</v>
      </c>
    </row>
    <row r="252" spans="1:3">
      <c r="A252">
        <v>250</v>
      </c>
      <c r="B252">
        <v>6192225.04607911</v>
      </c>
      <c r="C252">
        <v>1183689.15920666</v>
      </c>
    </row>
    <row r="253" spans="1:3">
      <c r="A253">
        <v>251</v>
      </c>
      <c r="B253">
        <v>6192143.77731055</v>
      </c>
      <c r="C253">
        <v>1184029.62877141</v>
      </c>
    </row>
    <row r="254" spans="1:3">
      <c r="A254">
        <v>252</v>
      </c>
      <c r="B254">
        <v>6192178.248035</v>
      </c>
      <c r="C254">
        <v>1184288.92708902</v>
      </c>
    </row>
    <row r="255" spans="1:3">
      <c r="A255">
        <v>253</v>
      </c>
      <c r="B255">
        <v>6192238.37045574</v>
      </c>
      <c r="C255">
        <v>1188305.11579619</v>
      </c>
    </row>
    <row r="256" spans="1:3">
      <c r="A256">
        <v>254</v>
      </c>
      <c r="B256">
        <v>6192204.99330286</v>
      </c>
      <c r="C256">
        <v>1185879.99257696</v>
      </c>
    </row>
    <row r="257" spans="1:3">
      <c r="A257">
        <v>255</v>
      </c>
      <c r="B257">
        <v>6192095.05935331</v>
      </c>
      <c r="C257">
        <v>1185409.03633108</v>
      </c>
    </row>
    <row r="258" spans="1:3">
      <c r="A258">
        <v>256</v>
      </c>
      <c r="B258">
        <v>6192151.76374994</v>
      </c>
      <c r="C258">
        <v>1186689.06757308</v>
      </c>
    </row>
    <row r="259" spans="1:3">
      <c r="A259">
        <v>257</v>
      </c>
      <c r="B259">
        <v>6192184.27986239</v>
      </c>
      <c r="C259">
        <v>1183835.73915244</v>
      </c>
    </row>
    <row r="260" spans="1:3">
      <c r="A260">
        <v>258</v>
      </c>
      <c r="B260">
        <v>6192145.73634423</v>
      </c>
      <c r="C260">
        <v>1188139.68946506</v>
      </c>
    </row>
    <row r="261" spans="1:3">
      <c r="A261">
        <v>259</v>
      </c>
      <c r="B261">
        <v>6191932.32815707</v>
      </c>
      <c r="C261">
        <v>1183584.20705078</v>
      </c>
    </row>
    <row r="262" spans="1:3">
      <c r="A262">
        <v>260</v>
      </c>
      <c r="B262">
        <v>6192140.13596099</v>
      </c>
      <c r="C262">
        <v>1177290.7448778</v>
      </c>
    </row>
    <row r="263" spans="1:3">
      <c r="A263">
        <v>261</v>
      </c>
      <c r="B263">
        <v>6192010.77095923</v>
      </c>
      <c r="C263">
        <v>1183265.75634884</v>
      </c>
    </row>
    <row r="264" spans="1:3">
      <c r="A264">
        <v>262</v>
      </c>
      <c r="B264">
        <v>6191935.11178109</v>
      </c>
      <c r="C264">
        <v>1182572.47207221</v>
      </c>
    </row>
    <row r="265" spans="1:3">
      <c r="A265">
        <v>263</v>
      </c>
      <c r="B265">
        <v>6191972.18112381</v>
      </c>
      <c r="C265">
        <v>1181929.66558302</v>
      </c>
    </row>
    <row r="266" spans="1:3">
      <c r="A266">
        <v>264</v>
      </c>
      <c r="B266">
        <v>6191896.96087091</v>
      </c>
      <c r="C266">
        <v>1185940.54662225</v>
      </c>
    </row>
    <row r="267" spans="1:3">
      <c r="A267">
        <v>265</v>
      </c>
      <c r="B267">
        <v>6191958.82151472</v>
      </c>
      <c r="C267">
        <v>1184923.75541343</v>
      </c>
    </row>
    <row r="268" spans="1:3">
      <c r="A268">
        <v>266</v>
      </c>
      <c r="B268">
        <v>6191973.03739093</v>
      </c>
      <c r="C268">
        <v>1188936.4537719</v>
      </c>
    </row>
    <row r="269" spans="1:3">
      <c r="A269">
        <v>267</v>
      </c>
      <c r="B269">
        <v>6191896.8585737</v>
      </c>
      <c r="C269">
        <v>1185274.95366137</v>
      </c>
    </row>
    <row r="270" spans="1:3">
      <c r="A270">
        <v>268</v>
      </c>
      <c r="B270">
        <v>6191995.80476186</v>
      </c>
      <c r="C270">
        <v>1187819.64993405</v>
      </c>
    </row>
    <row r="271" spans="1:3">
      <c r="A271">
        <v>269</v>
      </c>
      <c r="B271">
        <v>6191904.89006935</v>
      </c>
      <c r="C271">
        <v>1184926.8358472</v>
      </c>
    </row>
    <row r="272" spans="1:3">
      <c r="A272">
        <v>270</v>
      </c>
      <c r="B272">
        <v>6192062.87106776</v>
      </c>
      <c r="C272">
        <v>1182769.43289733</v>
      </c>
    </row>
    <row r="273" spans="1:3">
      <c r="A273">
        <v>271</v>
      </c>
      <c r="B273">
        <v>6191895.79689838</v>
      </c>
      <c r="C273">
        <v>1184476.92680308</v>
      </c>
    </row>
    <row r="274" spans="1:3">
      <c r="A274">
        <v>272</v>
      </c>
      <c r="B274">
        <v>6191907.43583766</v>
      </c>
      <c r="C274">
        <v>1183885.35980564</v>
      </c>
    </row>
    <row r="275" spans="1:3">
      <c r="A275">
        <v>273</v>
      </c>
      <c r="B275">
        <v>6191897.19593848</v>
      </c>
      <c r="C275">
        <v>1187173.32164599</v>
      </c>
    </row>
    <row r="276" spans="1:3">
      <c r="A276">
        <v>274</v>
      </c>
      <c r="B276">
        <v>6191890.77389922</v>
      </c>
      <c r="C276">
        <v>1183346.86316183</v>
      </c>
    </row>
    <row r="277" spans="1:3">
      <c r="A277">
        <v>275</v>
      </c>
      <c r="B277">
        <v>6191921.76598001</v>
      </c>
      <c r="C277">
        <v>1182858.88220205</v>
      </c>
    </row>
    <row r="278" spans="1:3">
      <c r="A278">
        <v>276</v>
      </c>
      <c r="B278">
        <v>6191860.83703883</v>
      </c>
      <c r="C278">
        <v>1183360.5760934</v>
      </c>
    </row>
    <row r="279" spans="1:3">
      <c r="A279">
        <v>277</v>
      </c>
      <c r="B279">
        <v>6191921.203618</v>
      </c>
      <c r="C279">
        <v>1184245.89871649</v>
      </c>
    </row>
    <row r="280" spans="1:3">
      <c r="A280">
        <v>278</v>
      </c>
      <c r="B280">
        <v>6191865.88701284</v>
      </c>
      <c r="C280">
        <v>1182303.79464028</v>
      </c>
    </row>
    <row r="281" spans="1:3">
      <c r="A281">
        <v>279</v>
      </c>
      <c r="B281">
        <v>6191842.06379308</v>
      </c>
      <c r="C281">
        <v>1183727.96310917</v>
      </c>
    </row>
    <row r="282" spans="1:3">
      <c r="A282">
        <v>280</v>
      </c>
      <c r="B282">
        <v>6191860.8853653</v>
      </c>
      <c r="C282">
        <v>1182900.69310609</v>
      </c>
    </row>
    <row r="283" spans="1:3">
      <c r="A283">
        <v>281</v>
      </c>
      <c r="B283">
        <v>6191835.13832862</v>
      </c>
      <c r="C283">
        <v>1184342.71555745</v>
      </c>
    </row>
    <row r="284" spans="1:3">
      <c r="A284">
        <v>282</v>
      </c>
      <c r="B284">
        <v>6191852.24512368</v>
      </c>
      <c r="C284">
        <v>1184449.95652545</v>
      </c>
    </row>
    <row r="285" spans="1:3">
      <c r="A285">
        <v>283</v>
      </c>
      <c r="B285">
        <v>6191846.75880551</v>
      </c>
      <c r="C285">
        <v>1184015.97970428</v>
      </c>
    </row>
    <row r="286" spans="1:3">
      <c r="A286">
        <v>284</v>
      </c>
      <c r="B286">
        <v>6191862.01279354</v>
      </c>
      <c r="C286">
        <v>1184009.00150582</v>
      </c>
    </row>
    <row r="287" spans="1:3">
      <c r="A287">
        <v>285</v>
      </c>
      <c r="B287">
        <v>6191841.54438451</v>
      </c>
      <c r="C287">
        <v>1184196.78658618</v>
      </c>
    </row>
    <row r="288" spans="1:3">
      <c r="A288">
        <v>286</v>
      </c>
      <c r="B288">
        <v>6191862.11998011</v>
      </c>
      <c r="C288">
        <v>1183047.09661667</v>
      </c>
    </row>
    <row r="289" spans="1:3">
      <c r="A289">
        <v>287</v>
      </c>
      <c r="B289">
        <v>6191831.42419698</v>
      </c>
      <c r="C289">
        <v>1186854.66565864</v>
      </c>
    </row>
    <row r="290" spans="1:3">
      <c r="A290">
        <v>288</v>
      </c>
      <c r="B290">
        <v>6191854.9836158</v>
      </c>
      <c r="C290">
        <v>1186429.21643838</v>
      </c>
    </row>
    <row r="291" spans="1:3">
      <c r="A291">
        <v>289</v>
      </c>
      <c r="B291">
        <v>6191844.33532823</v>
      </c>
      <c r="C291">
        <v>1186406.90854031</v>
      </c>
    </row>
    <row r="292" spans="1:3">
      <c r="A292">
        <v>290</v>
      </c>
      <c r="B292">
        <v>6191842.26329067</v>
      </c>
      <c r="C292">
        <v>1187971.34999335</v>
      </c>
    </row>
    <row r="293" spans="1:3">
      <c r="A293">
        <v>291</v>
      </c>
      <c r="B293">
        <v>6191843.2365279</v>
      </c>
      <c r="C293">
        <v>1188791.07252025</v>
      </c>
    </row>
    <row r="294" spans="1:3">
      <c r="A294">
        <v>292</v>
      </c>
      <c r="B294">
        <v>6191835.65870616</v>
      </c>
      <c r="C294">
        <v>1186402.5248667</v>
      </c>
    </row>
    <row r="295" spans="1:3">
      <c r="A295">
        <v>293</v>
      </c>
      <c r="B295">
        <v>6191844.07215521</v>
      </c>
      <c r="C295">
        <v>1187359.09189714</v>
      </c>
    </row>
    <row r="296" spans="1:3">
      <c r="A296">
        <v>294</v>
      </c>
      <c r="B296">
        <v>6191830.9805873</v>
      </c>
      <c r="C296">
        <v>1187135.21796199</v>
      </c>
    </row>
    <row r="297" spans="1:3">
      <c r="A297">
        <v>295</v>
      </c>
      <c r="B297">
        <v>6191842.83705234</v>
      </c>
      <c r="C297">
        <v>1187106.88844317</v>
      </c>
    </row>
    <row r="298" spans="1:3">
      <c r="A298">
        <v>296</v>
      </c>
      <c r="B298">
        <v>6191832.11361757</v>
      </c>
      <c r="C298">
        <v>1186213.54311725</v>
      </c>
    </row>
    <row r="299" spans="1:3">
      <c r="A299">
        <v>297</v>
      </c>
      <c r="B299">
        <v>6191834.51163719</v>
      </c>
      <c r="C299">
        <v>1187144.61468727</v>
      </c>
    </row>
    <row r="300" spans="1:3">
      <c r="A300">
        <v>298</v>
      </c>
      <c r="B300">
        <v>6191860.96757483</v>
      </c>
      <c r="C300">
        <v>1187262.91838234</v>
      </c>
    </row>
    <row r="301" spans="1:3">
      <c r="A301">
        <v>299</v>
      </c>
      <c r="B301">
        <v>6191834.35033284</v>
      </c>
      <c r="C301">
        <v>1186798.9547303</v>
      </c>
    </row>
    <row r="302" spans="1:3">
      <c r="A302">
        <v>300</v>
      </c>
      <c r="B302">
        <v>6191834.45642662</v>
      </c>
      <c r="C302">
        <v>1186290.30734128</v>
      </c>
    </row>
    <row r="303" spans="1:3">
      <c r="A303">
        <v>301</v>
      </c>
      <c r="B303">
        <v>6191832.45581596</v>
      </c>
      <c r="C303">
        <v>1186871.84163654</v>
      </c>
    </row>
    <row r="304" spans="1:3">
      <c r="A304">
        <v>302</v>
      </c>
      <c r="B304">
        <v>6191811.03014868</v>
      </c>
      <c r="C304">
        <v>1186504.10006696</v>
      </c>
    </row>
    <row r="305" spans="1:3">
      <c r="A305">
        <v>303</v>
      </c>
      <c r="B305">
        <v>6191791.74208765</v>
      </c>
      <c r="C305">
        <v>1186910.52668922</v>
      </c>
    </row>
    <row r="306" spans="1:3">
      <c r="A306">
        <v>304</v>
      </c>
      <c r="B306">
        <v>6191780.52140351</v>
      </c>
      <c r="C306">
        <v>1187901.91171947</v>
      </c>
    </row>
    <row r="307" spans="1:3">
      <c r="A307">
        <v>305</v>
      </c>
      <c r="B307">
        <v>6191777.99284711</v>
      </c>
      <c r="C307">
        <v>1187592.99519691</v>
      </c>
    </row>
    <row r="308" spans="1:3">
      <c r="A308">
        <v>306</v>
      </c>
      <c r="B308">
        <v>6191778.01686805</v>
      </c>
      <c r="C308">
        <v>1187087.84000395</v>
      </c>
    </row>
    <row r="309" spans="1:3">
      <c r="A309">
        <v>307</v>
      </c>
      <c r="B309">
        <v>6191780.98738879</v>
      </c>
      <c r="C309">
        <v>1188254.2731066</v>
      </c>
    </row>
    <row r="310" spans="1:3">
      <c r="A310">
        <v>308</v>
      </c>
      <c r="B310">
        <v>6191782.83083762</v>
      </c>
      <c r="C310">
        <v>1187806.15088879</v>
      </c>
    </row>
    <row r="311" spans="1:3">
      <c r="A311">
        <v>309</v>
      </c>
      <c r="B311">
        <v>6191779.44986366</v>
      </c>
      <c r="C311">
        <v>1187437.62864811</v>
      </c>
    </row>
    <row r="312" spans="1:3">
      <c r="A312">
        <v>310</v>
      </c>
      <c r="B312">
        <v>6191780.66312943</v>
      </c>
      <c r="C312">
        <v>1187979.53946144</v>
      </c>
    </row>
    <row r="313" spans="1:3">
      <c r="A313">
        <v>311</v>
      </c>
      <c r="B313">
        <v>6191782.55148402</v>
      </c>
      <c r="C313">
        <v>1187192.15454999</v>
      </c>
    </row>
    <row r="314" spans="1:3">
      <c r="A314">
        <v>312</v>
      </c>
      <c r="B314">
        <v>6191779.81692474</v>
      </c>
      <c r="C314">
        <v>1187991.89211022</v>
      </c>
    </row>
    <row r="315" spans="1:3">
      <c r="A315">
        <v>313</v>
      </c>
      <c r="B315">
        <v>6191784.00102788</v>
      </c>
      <c r="C315">
        <v>1186795.1784077</v>
      </c>
    </row>
    <row r="316" spans="1:3">
      <c r="A316">
        <v>314</v>
      </c>
      <c r="B316">
        <v>6191779.96863616</v>
      </c>
      <c r="C316">
        <v>1187692.57518321</v>
      </c>
    </row>
    <row r="317" spans="1:3">
      <c r="A317">
        <v>315</v>
      </c>
      <c r="B317">
        <v>6191784.73163807</v>
      </c>
      <c r="C317">
        <v>1187046.01013012</v>
      </c>
    </row>
    <row r="318" spans="1:3">
      <c r="A318">
        <v>316</v>
      </c>
      <c r="B318">
        <v>6191776.539848</v>
      </c>
      <c r="C318">
        <v>1188026.05244052</v>
      </c>
    </row>
    <row r="319" spans="1:3">
      <c r="A319">
        <v>317</v>
      </c>
      <c r="B319">
        <v>6191786.95187578</v>
      </c>
      <c r="C319">
        <v>1188661.85539435</v>
      </c>
    </row>
    <row r="320" spans="1:3">
      <c r="A320">
        <v>318</v>
      </c>
      <c r="B320">
        <v>6191779.3175784</v>
      </c>
      <c r="C320">
        <v>1187475.0106894</v>
      </c>
    </row>
    <row r="321" spans="1:3">
      <c r="A321">
        <v>319</v>
      </c>
      <c r="B321">
        <v>6191777.59108151</v>
      </c>
      <c r="C321">
        <v>1188154.46051152</v>
      </c>
    </row>
    <row r="322" spans="1:3">
      <c r="A322">
        <v>320</v>
      </c>
      <c r="B322">
        <v>6191778.16474957</v>
      </c>
      <c r="C322">
        <v>1187763.82649156</v>
      </c>
    </row>
    <row r="323" spans="1:3">
      <c r="A323">
        <v>321</v>
      </c>
      <c r="B323">
        <v>6191778.08309547</v>
      </c>
      <c r="C323">
        <v>1187860.03874658</v>
      </c>
    </row>
    <row r="324" spans="1:3">
      <c r="A324">
        <v>322</v>
      </c>
      <c r="B324">
        <v>6191776.06564686</v>
      </c>
      <c r="C324">
        <v>1187941.91036862</v>
      </c>
    </row>
    <row r="325" spans="1:3">
      <c r="A325">
        <v>323</v>
      </c>
      <c r="B325">
        <v>6191777.41757449</v>
      </c>
      <c r="C325">
        <v>1187866.42537993</v>
      </c>
    </row>
    <row r="326" spans="1:3">
      <c r="A326">
        <v>324</v>
      </c>
      <c r="B326">
        <v>6191775.94902944</v>
      </c>
      <c r="C326">
        <v>1187595.78179348</v>
      </c>
    </row>
    <row r="327" spans="1:3">
      <c r="A327">
        <v>325</v>
      </c>
      <c r="B327">
        <v>6191777.86767431</v>
      </c>
      <c r="C327">
        <v>1187685.02354481</v>
      </c>
    </row>
    <row r="328" spans="1:3">
      <c r="A328">
        <v>326</v>
      </c>
      <c r="B328">
        <v>6191775.54918622</v>
      </c>
      <c r="C328">
        <v>1188017.40872007</v>
      </c>
    </row>
    <row r="329" spans="1:3">
      <c r="A329">
        <v>327</v>
      </c>
      <c r="B329">
        <v>6191774.75619368</v>
      </c>
      <c r="C329">
        <v>1187997.17319213</v>
      </c>
    </row>
    <row r="330" spans="1:3">
      <c r="A330">
        <v>328</v>
      </c>
      <c r="B330">
        <v>6191775.3158554</v>
      </c>
      <c r="C330">
        <v>1188147.01446523</v>
      </c>
    </row>
    <row r="331" spans="1:3">
      <c r="A331">
        <v>329</v>
      </c>
      <c r="B331">
        <v>6191775.40576193</v>
      </c>
      <c r="C331">
        <v>1188081.8499209</v>
      </c>
    </row>
    <row r="332" spans="1:3">
      <c r="A332">
        <v>330</v>
      </c>
      <c r="B332">
        <v>6191776.46614445</v>
      </c>
      <c r="C332">
        <v>1188257.53015835</v>
      </c>
    </row>
    <row r="333" spans="1:3">
      <c r="A333">
        <v>331</v>
      </c>
      <c r="B333">
        <v>6191776.18572547</v>
      </c>
      <c r="C333">
        <v>1188373.30316651</v>
      </c>
    </row>
    <row r="334" spans="1:3">
      <c r="A334">
        <v>332</v>
      </c>
      <c r="B334">
        <v>6191774.71697914</v>
      </c>
      <c r="C334">
        <v>1187981.44936425</v>
      </c>
    </row>
    <row r="335" spans="1:3">
      <c r="A335">
        <v>333</v>
      </c>
      <c r="B335">
        <v>6191775.6392922</v>
      </c>
      <c r="C335">
        <v>1187956.49648214</v>
      </c>
    </row>
    <row r="336" spans="1:3">
      <c r="A336">
        <v>334</v>
      </c>
      <c r="B336">
        <v>6191774.90471215</v>
      </c>
      <c r="C336">
        <v>1187283.73879032</v>
      </c>
    </row>
    <row r="337" spans="1:3">
      <c r="A337">
        <v>335</v>
      </c>
      <c r="B337">
        <v>6191776.16178374</v>
      </c>
      <c r="C337">
        <v>1187913.91103973</v>
      </c>
    </row>
    <row r="338" spans="1:3">
      <c r="A338">
        <v>336</v>
      </c>
      <c r="B338">
        <v>6191775.680675</v>
      </c>
      <c r="C338">
        <v>1187562.04058392</v>
      </c>
    </row>
    <row r="339" spans="1:3">
      <c r="A339">
        <v>337</v>
      </c>
      <c r="B339">
        <v>6191774.68589481</v>
      </c>
      <c r="C339">
        <v>1187779.93670705</v>
      </c>
    </row>
    <row r="340" spans="1:3">
      <c r="A340">
        <v>338</v>
      </c>
      <c r="B340">
        <v>6191775.8045158</v>
      </c>
      <c r="C340">
        <v>1187954.41146706</v>
      </c>
    </row>
    <row r="341" spans="1:3">
      <c r="A341">
        <v>339</v>
      </c>
      <c r="B341">
        <v>6191774.99323497</v>
      </c>
      <c r="C341">
        <v>1188064.56412577</v>
      </c>
    </row>
    <row r="342" spans="1:3">
      <c r="A342">
        <v>340</v>
      </c>
      <c r="B342">
        <v>6191776.6252629</v>
      </c>
      <c r="C342">
        <v>1187161.53820142</v>
      </c>
    </row>
    <row r="343" spans="1:3">
      <c r="A343">
        <v>341</v>
      </c>
      <c r="B343">
        <v>6191774.58911937</v>
      </c>
      <c r="C343">
        <v>1187765.84369753</v>
      </c>
    </row>
    <row r="344" spans="1:3">
      <c r="A344">
        <v>342</v>
      </c>
      <c r="B344">
        <v>6191775.22663601</v>
      </c>
      <c r="C344">
        <v>1187652.89516483</v>
      </c>
    </row>
    <row r="345" spans="1:3">
      <c r="A345">
        <v>343</v>
      </c>
      <c r="B345">
        <v>6191773.93356288</v>
      </c>
      <c r="C345">
        <v>1187592.89381988</v>
      </c>
    </row>
    <row r="346" spans="1:3">
      <c r="A346">
        <v>344</v>
      </c>
      <c r="B346">
        <v>6191774.56884257</v>
      </c>
      <c r="C346">
        <v>1187551.07010322</v>
      </c>
    </row>
    <row r="347" spans="1:3">
      <c r="A347">
        <v>345</v>
      </c>
      <c r="B347">
        <v>6191774.13493987</v>
      </c>
      <c r="C347">
        <v>1187812.9535838</v>
      </c>
    </row>
    <row r="348" spans="1:3">
      <c r="A348">
        <v>346</v>
      </c>
      <c r="B348">
        <v>6191773.93054664</v>
      </c>
      <c r="C348">
        <v>1187587.27618226</v>
      </c>
    </row>
    <row r="349" spans="1:3">
      <c r="A349">
        <v>347</v>
      </c>
      <c r="B349">
        <v>6191773.66937892</v>
      </c>
      <c r="C349">
        <v>1187472.85296393</v>
      </c>
    </row>
    <row r="350" spans="1:3">
      <c r="A350">
        <v>348</v>
      </c>
      <c r="B350">
        <v>6191773.35765695</v>
      </c>
      <c r="C350">
        <v>1187534.57295069</v>
      </c>
    </row>
    <row r="351" spans="1:3">
      <c r="A351">
        <v>349</v>
      </c>
      <c r="B351">
        <v>6191774.4195031</v>
      </c>
      <c r="C351">
        <v>1187793.23444914</v>
      </c>
    </row>
    <row r="352" spans="1:3">
      <c r="A352">
        <v>350</v>
      </c>
      <c r="B352">
        <v>6191773.64513428</v>
      </c>
      <c r="C352">
        <v>1187447.3223743</v>
      </c>
    </row>
    <row r="353" spans="1:3">
      <c r="A353">
        <v>351</v>
      </c>
      <c r="B353">
        <v>6191772.30351552</v>
      </c>
      <c r="C353">
        <v>1187407.84811583</v>
      </c>
    </row>
    <row r="354" spans="1:3">
      <c r="A354">
        <v>352</v>
      </c>
      <c r="B354">
        <v>6191772.6751356</v>
      </c>
      <c r="C354">
        <v>1187415.53759106</v>
      </c>
    </row>
    <row r="355" spans="1:3">
      <c r="A355">
        <v>353</v>
      </c>
      <c r="B355">
        <v>6191772.55879427</v>
      </c>
      <c r="C355">
        <v>1187304.25011504</v>
      </c>
    </row>
    <row r="356" spans="1:3">
      <c r="A356">
        <v>354</v>
      </c>
      <c r="B356">
        <v>6191772.17706171</v>
      </c>
      <c r="C356">
        <v>1187633.41339135</v>
      </c>
    </row>
    <row r="357" spans="1:3">
      <c r="A357">
        <v>355</v>
      </c>
      <c r="B357">
        <v>6191772.54617827</v>
      </c>
      <c r="C357">
        <v>1187617.84031365</v>
      </c>
    </row>
    <row r="358" spans="1:3">
      <c r="A358">
        <v>356</v>
      </c>
      <c r="B358">
        <v>6191772.49899307</v>
      </c>
      <c r="C358">
        <v>1187414.72072809</v>
      </c>
    </row>
    <row r="359" spans="1:3">
      <c r="A359">
        <v>357</v>
      </c>
      <c r="B359">
        <v>6191772.34933108</v>
      </c>
      <c r="C359">
        <v>1187608.47095229</v>
      </c>
    </row>
    <row r="360" spans="1:3">
      <c r="A360">
        <v>358</v>
      </c>
      <c r="B360">
        <v>6191772.05284414</v>
      </c>
      <c r="C360">
        <v>1187911.15141291</v>
      </c>
    </row>
    <row r="361" spans="1:3">
      <c r="A361">
        <v>359</v>
      </c>
      <c r="B361">
        <v>6191772.2533639</v>
      </c>
      <c r="C361">
        <v>1187789.28592244</v>
      </c>
    </row>
    <row r="362" spans="1:3">
      <c r="A362">
        <v>360</v>
      </c>
      <c r="B362">
        <v>6191772.3007474</v>
      </c>
      <c r="C362">
        <v>1188069.0710322</v>
      </c>
    </row>
    <row r="363" spans="1:3">
      <c r="A363">
        <v>361</v>
      </c>
      <c r="B363">
        <v>6191772.27076605</v>
      </c>
      <c r="C363">
        <v>1187904.48721223</v>
      </c>
    </row>
    <row r="364" spans="1:3">
      <c r="A364">
        <v>362</v>
      </c>
      <c r="B364">
        <v>6191772.60719088</v>
      </c>
      <c r="C364">
        <v>1187763.26657244</v>
      </c>
    </row>
    <row r="365" spans="1:3">
      <c r="A365">
        <v>363</v>
      </c>
      <c r="B365">
        <v>6191772.03961025</v>
      </c>
      <c r="C365">
        <v>1187986.79739918</v>
      </c>
    </row>
    <row r="366" spans="1:3">
      <c r="A366">
        <v>364</v>
      </c>
      <c r="B366">
        <v>6191772.09169905</v>
      </c>
      <c r="C366">
        <v>1187924.05934204</v>
      </c>
    </row>
    <row r="367" spans="1:3">
      <c r="A367">
        <v>365</v>
      </c>
      <c r="B367">
        <v>6191772.16528656</v>
      </c>
      <c r="C367">
        <v>1188073.4577401</v>
      </c>
    </row>
    <row r="368" spans="1:3">
      <c r="A368">
        <v>366</v>
      </c>
      <c r="B368">
        <v>6191772.60819058</v>
      </c>
      <c r="C368">
        <v>1188266.77267327</v>
      </c>
    </row>
    <row r="369" spans="1:3">
      <c r="A369">
        <v>367</v>
      </c>
      <c r="B369">
        <v>6191772.00484783</v>
      </c>
      <c r="C369">
        <v>1188033.6630515</v>
      </c>
    </row>
    <row r="370" spans="1:3">
      <c r="A370">
        <v>368</v>
      </c>
      <c r="B370">
        <v>6191772.54838257</v>
      </c>
      <c r="C370">
        <v>1188031.26374757</v>
      </c>
    </row>
    <row r="371" spans="1:3">
      <c r="A371">
        <v>369</v>
      </c>
      <c r="B371">
        <v>6191772.17497279</v>
      </c>
      <c r="C371">
        <v>1187957.7909021</v>
      </c>
    </row>
    <row r="372" spans="1:3">
      <c r="A372">
        <v>370</v>
      </c>
      <c r="B372">
        <v>6191772.44206542</v>
      </c>
      <c r="C372">
        <v>1188064.14833867</v>
      </c>
    </row>
    <row r="373" spans="1:3">
      <c r="A373">
        <v>371</v>
      </c>
      <c r="B373">
        <v>6191772.25790074</v>
      </c>
      <c r="C373">
        <v>1188085.63365627</v>
      </c>
    </row>
    <row r="374" spans="1:3">
      <c r="A374">
        <v>372</v>
      </c>
      <c r="B374">
        <v>6191771.89957673</v>
      </c>
      <c r="C374">
        <v>1187968.81983653</v>
      </c>
    </row>
    <row r="375" spans="1:3">
      <c r="A375">
        <v>373</v>
      </c>
      <c r="B375">
        <v>6191771.93603377</v>
      </c>
      <c r="C375">
        <v>1187904.28867379</v>
      </c>
    </row>
    <row r="376" spans="1:3">
      <c r="A376">
        <v>374</v>
      </c>
      <c r="B376">
        <v>6191771.84675738</v>
      </c>
      <c r="C376">
        <v>1187919.08975385</v>
      </c>
    </row>
    <row r="377" spans="1:3">
      <c r="A377">
        <v>375</v>
      </c>
      <c r="B377">
        <v>6191771.88156576</v>
      </c>
      <c r="C377">
        <v>1187811.55322235</v>
      </c>
    </row>
    <row r="378" spans="1:3">
      <c r="A378">
        <v>376</v>
      </c>
      <c r="B378">
        <v>6191771.94722773</v>
      </c>
      <c r="C378">
        <v>1187897.32488349</v>
      </c>
    </row>
    <row r="379" spans="1:3">
      <c r="A379">
        <v>377</v>
      </c>
      <c r="B379">
        <v>6191771.89703066</v>
      </c>
      <c r="C379">
        <v>1188019.79098226</v>
      </c>
    </row>
    <row r="380" spans="1:3">
      <c r="A380">
        <v>378</v>
      </c>
      <c r="B380">
        <v>6191771.7650889</v>
      </c>
      <c r="C380">
        <v>1187896.66164286</v>
      </c>
    </row>
    <row r="381" spans="1:3">
      <c r="A381">
        <v>379</v>
      </c>
      <c r="B381">
        <v>6191771.80085982</v>
      </c>
      <c r="C381">
        <v>1187866.10711254</v>
      </c>
    </row>
    <row r="382" spans="1:3">
      <c r="A382">
        <v>380</v>
      </c>
      <c r="B382">
        <v>6191771.77775775</v>
      </c>
      <c r="C382">
        <v>1187884.43408385</v>
      </c>
    </row>
    <row r="383" spans="1:3">
      <c r="A383">
        <v>381</v>
      </c>
      <c r="B383">
        <v>6191771.76872957</v>
      </c>
      <c r="C383">
        <v>1187870.69077675</v>
      </c>
    </row>
    <row r="384" spans="1:3">
      <c r="A384">
        <v>382</v>
      </c>
      <c r="B384">
        <v>6191771.79788287</v>
      </c>
      <c r="C384">
        <v>1187905.45623089</v>
      </c>
    </row>
    <row r="385" spans="1:3">
      <c r="A385">
        <v>383</v>
      </c>
      <c r="B385">
        <v>6191771.76461405</v>
      </c>
      <c r="C385">
        <v>1187920.50371365</v>
      </c>
    </row>
    <row r="386" spans="1:3">
      <c r="A386">
        <v>384</v>
      </c>
      <c r="B386">
        <v>6191771.74980603</v>
      </c>
      <c r="C386">
        <v>1187844.75468143</v>
      </c>
    </row>
    <row r="387" spans="1:3">
      <c r="A387">
        <v>385</v>
      </c>
      <c r="B387">
        <v>6191771.73946141</v>
      </c>
      <c r="C387">
        <v>1187861.1310531</v>
      </c>
    </row>
    <row r="388" spans="1:3">
      <c r="A388">
        <v>386</v>
      </c>
      <c r="B388">
        <v>6191771.70995814</v>
      </c>
      <c r="C388">
        <v>1187812.60520589</v>
      </c>
    </row>
    <row r="389" spans="1:3">
      <c r="A389">
        <v>387</v>
      </c>
      <c r="B389">
        <v>6191771.70580306</v>
      </c>
      <c r="C389">
        <v>1187785.07481632</v>
      </c>
    </row>
    <row r="390" spans="1:3">
      <c r="A390">
        <v>388</v>
      </c>
      <c r="B390">
        <v>6191771.66976873</v>
      </c>
      <c r="C390">
        <v>1187805.78773863</v>
      </c>
    </row>
    <row r="391" spans="1:3">
      <c r="A391">
        <v>389</v>
      </c>
      <c r="B391">
        <v>6191771.64887484</v>
      </c>
      <c r="C391">
        <v>1187779.47059596</v>
      </c>
    </row>
    <row r="392" spans="1:3">
      <c r="A392">
        <v>390</v>
      </c>
      <c r="B392">
        <v>6191771.67940013</v>
      </c>
      <c r="C392">
        <v>1187796.96078585</v>
      </c>
    </row>
    <row r="393" spans="1:3">
      <c r="A393">
        <v>391</v>
      </c>
      <c r="B393">
        <v>6191771.62258016</v>
      </c>
      <c r="C393">
        <v>1187782.41924242</v>
      </c>
    </row>
    <row r="394" spans="1:3">
      <c r="A394">
        <v>392</v>
      </c>
      <c r="B394">
        <v>6191771.65027256</v>
      </c>
      <c r="C394">
        <v>1187707.02044688</v>
      </c>
    </row>
    <row r="395" spans="1:3">
      <c r="A395">
        <v>393</v>
      </c>
      <c r="B395">
        <v>6191771.59783719</v>
      </c>
      <c r="C395">
        <v>1187775.1682309</v>
      </c>
    </row>
    <row r="396" spans="1:3">
      <c r="A396">
        <v>394</v>
      </c>
      <c r="B396">
        <v>6191771.59295932</v>
      </c>
      <c r="C396">
        <v>1187778.26349287</v>
      </c>
    </row>
    <row r="397" spans="1:3">
      <c r="A397">
        <v>395</v>
      </c>
      <c r="B397">
        <v>6191771.59658636</v>
      </c>
      <c r="C397">
        <v>1187785.4705187</v>
      </c>
    </row>
    <row r="398" spans="1:3">
      <c r="A398">
        <v>396</v>
      </c>
      <c r="B398">
        <v>6191771.58678449</v>
      </c>
      <c r="C398">
        <v>1187765.38002295</v>
      </c>
    </row>
    <row r="399" spans="1:3">
      <c r="A399">
        <v>397</v>
      </c>
      <c r="B399">
        <v>6191771.57530131</v>
      </c>
      <c r="C399">
        <v>1187786.73087275</v>
      </c>
    </row>
    <row r="400" spans="1:3">
      <c r="A400">
        <v>398</v>
      </c>
      <c r="B400">
        <v>6191771.6023941</v>
      </c>
      <c r="C400">
        <v>1187716.08734128</v>
      </c>
    </row>
    <row r="401" spans="1:3">
      <c r="A401">
        <v>399</v>
      </c>
      <c r="B401">
        <v>6191771.5722015</v>
      </c>
      <c r="C401">
        <v>1187793.32887478</v>
      </c>
    </row>
    <row r="402" spans="1:3">
      <c r="A402">
        <v>400</v>
      </c>
      <c r="B402">
        <v>6191771.57901745</v>
      </c>
      <c r="C402">
        <v>1187862.91830293</v>
      </c>
    </row>
    <row r="403" spans="1:3">
      <c r="A403">
        <v>401</v>
      </c>
      <c r="B403">
        <v>6191771.59206121</v>
      </c>
      <c r="C403">
        <v>1187764.08873386</v>
      </c>
    </row>
    <row r="404" spans="1:3">
      <c r="A404">
        <v>402</v>
      </c>
      <c r="B404">
        <v>6191771.58799146</v>
      </c>
      <c r="C404">
        <v>1187795.96353182</v>
      </c>
    </row>
    <row r="405" spans="1:3">
      <c r="A405">
        <v>403</v>
      </c>
      <c r="B405">
        <v>6191771.57458624</v>
      </c>
      <c r="C405">
        <v>1187821.83588143</v>
      </c>
    </row>
    <row r="406" spans="1:3">
      <c r="A406">
        <v>404</v>
      </c>
      <c r="B406">
        <v>6191771.57494843</v>
      </c>
      <c r="C406">
        <v>1187775.9381198</v>
      </c>
    </row>
    <row r="407" spans="1:3">
      <c r="A407">
        <v>405</v>
      </c>
      <c r="B407">
        <v>6191771.60234044</v>
      </c>
      <c r="C407">
        <v>1187863.22252555</v>
      </c>
    </row>
    <row r="408" spans="1:3">
      <c r="A408">
        <v>406</v>
      </c>
      <c r="B408">
        <v>6191771.58782792</v>
      </c>
      <c r="C408">
        <v>1187800.32464587</v>
      </c>
    </row>
    <row r="409" spans="1:3">
      <c r="A409">
        <v>407</v>
      </c>
      <c r="B409">
        <v>6191771.57712241</v>
      </c>
      <c r="C409">
        <v>1187794.49020044</v>
      </c>
    </row>
    <row r="410" spans="1:3">
      <c r="A410">
        <v>408</v>
      </c>
      <c r="B410">
        <v>6191771.57893966</v>
      </c>
      <c r="C410">
        <v>1187812.1904633</v>
      </c>
    </row>
    <row r="411" spans="1:3">
      <c r="A411">
        <v>409</v>
      </c>
      <c r="B411">
        <v>6191771.57835779</v>
      </c>
      <c r="C411">
        <v>1187785.45224885</v>
      </c>
    </row>
    <row r="412" spans="1:3">
      <c r="A412">
        <v>410</v>
      </c>
      <c r="B412">
        <v>6191771.56844205</v>
      </c>
      <c r="C412">
        <v>1187769.22784325</v>
      </c>
    </row>
    <row r="413" spans="1:3">
      <c r="A413">
        <v>411</v>
      </c>
      <c r="B413">
        <v>6191771.57523533</v>
      </c>
      <c r="C413">
        <v>1187768.52991476</v>
      </c>
    </row>
    <row r="414" spans="1:3">
      <c r="A414">
        <v>412</v>
      </c>
      <c r="B414">
        <v>6191771.56774147</v>
      </c>
      <c r="C414">
        <v>1187805.8313603</v>
      </c>
    </row>
    <row r="415" spans="1:3">
      <c r="A415">
        <v>413</v>
      </c>
      <c r="B415">
        <v>6191771.57428426</v>
      </c>
      <c r="C415">
        <v>1187789.4685025</v>
      </c>
    </row>
    <row r="416" spans="1:3">
      <c r="A416">
        <v>414</v>
      </c>
      <c r="B416">
        <v>6191771.55689838</v>
      </c>
      <c r="C416">
        <v>1187824.66508772</v>
      </c>
    </row>
    <row r="417" spans="1:3">
      <c r="A417">
        <v>415</v>
      </c>
      <c r="B417">
        <v>6191771.54781385</v>
      </c>
      <c r="C417">
        <v>1187816.42256014</v>
      </c>
    </row>
    <row r="418" spans="1:3">
      <c r="A418">
        <v>416</v>
      </c>
      <c r="B418">
        <v>6191771.55193178</v>
      </c>
      <c r="C418">
        <v>1187814.49907566</v>
      </c>
    </row>
    <row r="419" spans="1:3">
      <c r="A419">
        <v>417</v>
      </c>
      <c r="B419">
        <v>6191771.55602401</v>
      </c>
      <c r="C419">
        <v>1187807.31238121</v>
      </c>
    </row>
    <row r="420" spans="1:3">
      <c r="A420">
        <v>418</v>
      </c>
      <c r="B420">
        <v>6191771.55228599</v>
      </c>
      <c r="C420">
        <v>1187809.93005038</v>
      </c>
    </row>
    <row r="421" spans="1:3">
      <c r="A421">
        <v>419</v>
      </c>
      <c r="B421">
        <v>6191771.54594242</v>
      </c>
      <c r="C421">
        <v>1187851.5625973</v>
      </c>
    </row>
    <row r="422" spans="1:3">
      <c r="A422">
        <v>420</v>
      </c>
      <c r="B422">
        <v>6191771.550935</v>
      </c>
      <c r="C422">
        <v>1187852.83877782</v>
      </c>
    </row>
    <row r="423" spans="1:3">
      <c r="A423">
        <v>421</v>
      </c>
      <c r="B423">
        <v>6191771.55416698</v>
      </c>
      <c r="C423">
        <v>1187847.35135388</v>
      </c>
    </row>
    <row r="424" spans="1:3">
      <c r="A424">
        <v>422</v>
      </c>
      <c r="B424">
        <v>6191771.55149008</v>
      </c>
      <c r="C424">
        <v>1187837.98346848</v>
      </c>
    </row>
    <row r="425" spans="1:3">
      <c r="A425">
        <v>423</v>
      </c>
      <c r="B425">
        <v>6191771.54153091</v>
      </c>
      <c r="C425">
        <v>1187874.42216528</v>
      </c>
    </row>
    <row r="426" spans="1:3">
      <c r="A426">
        <v>424</v>
      </c>
      <c r="B426">
        <v>6191771.54344294</v>
      </c>
      <c r="C426">
        <v>1187886.22236136</v>
      </c>
    </row>
    <row r="427" spans="1:3">
      <c r="A427">
        <v>425</v>
      </c>
      <c r="B427">
        <v>6191771.5413054</v>
      </c>
      <c r="C427">
        <v>1187905.16457782</v>
      </c>
    </row>
    <row r="428" spans="1:3">
      <c r="A428">
        <v>426</v>
      </c>
      <c r="B428">
        <v>6191771.54543712</v>
      </c>
      <c r="C428">
        <v>1187922.56537422</v>
      </c>
    </row>
    <row r="429" spans="1:3">
      <c r="A429">
        <v>427</v>
      </c>
      <c r="B429">
        <v>6191771.54352683</v>
      </c>
      <c r="C429">
        <v>1187883.37916466</v>
      </c>
    </row>
    <row r="430" spans="1:3">
      <c r="A430">
        <v>428</v>
      </c>
      <c r="B430">
        <v>6191771.54274344</v>
      </c>
      <c r="C430">
        <v>1187895.5226369</v>
      </c>
    </row>
    <row r="431" spans="1:3">
      <c r="A431">
        <v>429</v>
      </c>
      <c r="B431">
        <v>6191771.5413598</v>
      </c>
      <c r="C431">
        <v>1187911.6943499</v>
      </c>
    </row>
    <row r="432" spans="1:3">
      <c r="A432">
        <v>430</v>
      </c>
      <c r="B432">
        <v>6191771.54285389</v>
      </c>
      <c r="C432">
        <v>1187909.50983904</v>
      </c>
    </row>
    <row r="433" spans="1:3">
      <c r="A433">
        <v>431</v>
      </c>
      <c r="B433">
        <v>6191771.54581029</v>
      </c>
      <c r="C433">
        <v>1187892.51627047</v>
      </c>
    </row>
    <row r="434" spans="1:3">
      <c r="A434">
        <v>432</v>
      </c>
      <c r="B434">
        <v>6191771.54287181</v>
      </c>
      <c r="C434">
        <v>1187901.82996822</v>
      </c>
    </row>
    <row r="435" spans="1:3">
      <c r="A435">
        <v>433</v>
      </c>
      <c r="B435">
        <v>6191771.54292226</v>
      </c>
      <c r="C435">
        <v>1187904.58578011</v>
      </c>
    </row>
    <row r="436" spans="1:3">
      <c r="A436">
        <v>434</v>
      </c>
      <c r="B436">
        <v>6191771.54495297</v>
      </c>
      <c r="C436">
        <v>1187907.09641806</v>
      </c>
    </row>
    <row r="437" spans="1:3">
      <c r="A437">
        <v>435</v>
      </c>
      <c r="B437">
        <v>6191771.5413313</v>
      </c>
      <c r="C437">
        <v>1187894.89852835</v>
      </c>
    </row>
    <row r="438" spans="1:3">
      <c r="A438">
        <v>436</v>
      </c>
      <c r="B438">
        <v>6191771.54383729</v>
      </c>
      <c r="C438">
        <v>1187901.09590525</v>
      </c>
    </row>
    <row r="439" spans="1:3">
      <c r="A439">
        <v>437</v>
      </c>
      <c r="B439">
        <v>6191771.54157121</v>
      </c>
      <c r="C439">
        <v>1187897.84929018</v>
      </c>
    </row>
    <row r="440" spans="1:3">
      <c r="A440">
        <v>438</v>
      </c>
      <c r="B440">
        <v>6191771.54179772</v>
      </c>
      <c r="C440">
        <v>1187901.14777109</v>
      </c>
    </row>
    <row r="441" spans="1:3">
      <c r="A441">
        <v>439</v>
      </c>
      <c r="B441">
        <v>6191771.5397564</v>
      </c>
      <c r="C441">
        <v>1187907.54947568</v>
      </c>
    </row>
    <row r="442" spans="1:3">
      <c r="A442">
        <v>440</v>
      </c>
      <c r="B442">
        <v>6191771.54032005</v>
      </c>
      <c r="C442">
        <v>1187909.26659953</v>
      </c>
    </row>
    <row r="443" spans="1:3">
      <c r="A443">
        <v>441</v>
      </c>
      <c r="B443">
        <v>6191771.53816811</v>
      </c>
      <c r="C443">
        <v>1187903.3539748</v>
      </c>
    </row>
    <row r="444" spans="1:3">
      <c r="A444">
        <v>442</v>
      </c>
      <c r="B444">
        <v>6191771.53811477</v>
      </c>
      <c r="C444">
        <v>1187909.81892983</v>
      </c>
    </row>
    <row r="445" spans="1:3">
      <c r="A445">
        <v>443</v>
      </c>
      <c r="B445">
        <v>6191771.53893526</v>
      </c>
      <c r="C445">
        <v>1187913.67078312</v>
      </c>
    </row>
    <row r="446" spans="1:3">
      <c r="A446">
        <v>444</v>
      </c>
      <c r="B446">
        <v>6191771.53771625</v>
      </c>
      <c r="C446">
        <v>1187906.4403564</v>
      </c>
    </row>
    <row r="447" spans="1:3">
      <c r="A447">
        <v>445</v>
      </c>
      <c r="B447">
        <v>6191771.53804255</v>
      </c>
      <c r="C447">
        <v>1187906.65068944</v>
      </c>
    </row>
    <row r="448" spans="1:3">
      <c r="A448">
        <v>446</v>
      </c>
      <c r="B448">
        <v>6191771.53665666</v>
      </c>
      <c r="C448">
        <v>1187900.57536278</v>
      </c>
    </row>
    <row r="449" spans="1:3">
      <c r="A449">
        <v>447</v>
      </c>
      <c r="B449">
        <v>6191771.53638033</v>
      </c>
      <c r="C449">
        <v>1187900.70002294</v>
      </c>
    </row>
    <row r="450" spans="1:3">
      <c r="A450">
        <v>448</v>
      </c>
      <c r="B450">
        <v>6191771.53641092</v>
      </c>
      <c r="C450">
        <v>1187900.10401265</v>
      </c>
    </row>
    <row r="451" spans="1:3">
      <c r="A451">
        <v>449</v>
      </c>
      <c r="B451">
        <v>6191771.53564172</v>
      </c>
      <c r="C451">
        <v>1187893.04187585</v>
      </c>
    </row>
    <row r="452" spans="1:3">
      <c r="A452">
        <v>450</v>
      </c>
      <c r="B452">
        <v>6191771.53600691</v>
      </c>
      <c r="C452">
        <v>1187896.60413012</v>
      </c>
    </row>
    <row r="453" spans="1:3">
      <c r="A453">
        <v>451</v>
      </c>
      <c r="B453">
        <v>6191771.53551371</v>
      </c>
      <c r="C453">
        <v>1187885.0967683</v>
      </c>
    </row>
    <row r="454" spans="1:3">
      <c r="A454">
        <v>452</v>
      </c>
      <c r="B454">
        <v>6191771.53564147</v>
      </c>
      <c r="C454">
        <v>1187890.20922406</v>
      </c>
    </row>
    <row r="455" spans="1:3">
      <c r="A455">
        <v>453</v>
      </c>
      <c r="B455">
        <v>6191771.5356257</v>
      </c>
      <c r="C455">
        <v>1187875.20697011</v>
      </c>
    </row>
    <row r="456" spans="1:3">
      <c r="A456">
        <v>454</v>
      </c>
      <c r="B456">
        <v>6191771.53559102</v>
      </c>
      <c r="C456">
        <v>1187885.29796895</v>
      </c>
    </row>
    <row r="457" spans="1:3">
      <c r="A457">
        <v>455</v>
      </c>
      <c r="B457">
        <v>6191771.53573085</v>
      </c>
      <c r="C457">
        <v>1187880.50106615</v>
      </c>
    </row>
    <row r="458" spans="1:3">
      <c r="A458">
        <v>456</v>
      </c>
      <c r="B458">
        <v>6191771.53583831</v>
      </c>
      <c r="C458">
        <v>1187888.45267942</v>
      </c>
    </row>
    <row r="459" spans="1:3">
      <c r="A459">
        <v>457</v>
      </c>
      <c r="B459">
        <v>6191771.53600318</v>
      </c>
      <c r="C459">
        <v>1187879.78587583</v>
      </c>
    </row>
    <row r="460" spans="1:3">
      <c r="A460">
        <v>458</v>
      </c>
      <c r="B460">
        <v>6191771.53548377</v>
      </c>
      <c r="C460">
        <v>1187886.428878</v>
      </c>
    </row>
    <row r="461" spans="1:3">
      <c r="A461">
        <v>459</v>
      </c>
      <c r="B461">
        <v>6191771.53571407</v>
      </c>
      <c r="C461">
        <v>1187882.69055572</v>
      </c>
    </row>
    <row r="462" spans="1:3">
      <c r="A462">
        <v>460</v>
      </c>
      <c r="B462">
        <v>6191771.53558949</v>
      </c>
      <c r="C462">
        <v>1187883.74415088</v>
      </c>
    </row>
    <row r="463" spans="1:3">
      <c r="A463">
        <v>461</v>
      </c>
      <c r="B463">
        <v>6191771.53590953</v>
      </c>
      <c r="C463">
        <v>1187887.79379259</v>
      </c>
    </row>
    <row r="464" spans="1:3">
      <c r="A464">
        <v>462</v>
      </c>
      <c r="B464">
        <v>6191771.5354189</v>
      </c>
      <c r="C464">
        <v>1187885.27397954</v>
      </c>
    </row>
    <row r="465" spans="1:3">
      <c r="A465">
        <v>463</v>
      </c>
      <c r="B465">
        <v>6191771.53550679</v>
      </c>
      <c r="C465">
        <v>1187885.72927052</v>
      </c>
    </row>
    <row r="466" spans="1:3">
      <c r="A466">
        <v>464</v>
      </c>
      <c r="B466">
        <v>6191771.53543177</v>
      </c>
      <c r="C466">
        <v>1187886.1097952</v>
      </c>
    </row>
    <row r="467" spans="1:3">
      <c r="A467">
        <v>465</v>
      </c>
      <c r="B467">
        <v>6191771.5354742</v>
      </c>
      <c r="C467">
        <v>1187886.77477206</v>
      </c>
    </row>
    <row r="468" spans="1:3">
      <c r="A468">
        <v>466</v>
      </c>
      <c r="B468">
        <v>6191771.53556505</v>
      </c>
      <c r="C468">
        <v>1187883.79016549</v>
      </c>
    </row>
    <row r="469" spans="1:3">
      <c r="A469">
        <v>467</v>
      </c>
      <c r="B469">
        <v>6191771.53550137</v>
      </c>
      <c r="C469">
        <v>1187886.87740964</v>
      </c>
    </row>
    <row r="470" spans="1:3">
      <c r="A470">
        <v>468</v>
      </c>
      <c r="B470">
        <v>6191771.53541736</v>
      </c>
      <c r="C470">
        <v>1187883.99136189</v>
      </c>
    </row>
    <row r="471" spans="1:3">
      <c r="A471">
        <v>469</v>
      </c>
      <c r="B471">
        <v>6191771.53553423</v>
      </c>
      <c r="C471">
        <v>1187882.55210924</v>
      </c>
    </row>
    <row r="472" spans="1:3">
      <c r="A472">
        <v>470</v>
      </c>
      <c r="B472">
        <v>6191771.53532873</v>
      </c>
      <c r="C472">
        <v>1187881.99434694</v>
      </c>
    </row>
    <row r="473" spans="1:3">
      <c r="A473">
        <v>471</v>
      </c>
      <c r="B473">
        <v>6191771.53546137</v>
      </c>
      <c r="C473">
        <v>1187884.89066871</v>
      </c>
    </row>
    <row r="474" spans="1:3">
      <c r="A474">
        <v>472</v>
      </c>
      <c r="B474">
        <v>6191771.53538352</v>
      </c>
      <c r="C474">
        <v>1187880.01006885</v>
      </c>
    </row>
    <row r="475" spans="1:3">
      <c r="A475">
        <v>473</v>
      </c>
      <c r="B475">
        <v>6191771.53539034</v>
      </c>
      <c r="C475">
        <v>1187883.47399656</v>
      </c>
    </row>
    <row r="476" spans="1:3">
      <c r="A476">
        <v>474</v>
      </c>
      <c r="B476">
        <v>6191771.53525192</v>
      </c>
      <c r="C476">
        <v>1187882.34543709</v>
      </c>
    </row>
    <row r="477" spans="1:3">
      <c r="A477">
        <v>475</v>
      </c>
      <c r="B477">
        <v>6191771.53527888</v>
      </c>
      <c r="C477">
        <v>1187881.30142899</v>
      </c>
    </row>
    <row r="478" spans="1:3">
      <c r="A478">
        <v>476</v>
      </c>
      <c r="B478">
        <v>6191771.53522608</v>
      </c>
      <c r="C478">
        <v>1187877.48867487</v>
      </c>
    </row>
    <row r="479" spans="1:3">
      <c r="A479">
        <v>477</v>
      </c>
      <c r="B479">
        <v>6191771.53530529</v>
      </c>
      <c r="C479">
        <v>1187877.10458337</v>
      </c>
    </row>
    <row r="480" spans="1:3">
      <c r="A480">
        <v>478</v>
      </c>
      <c r="B480">
        <v>6191771.53521455</v>
      </c>
      <c r="C480">
        <v>1187876.59187832</v>
      </c>
    </row>
    <row r="481" spans="1:3">
      <c r="A481">
        <v>479</v>
      </c>
      <c r="B481">
        <v>6191771.53528668</v>
      </c>
      <c r="C481">
        <v>1187876.2999968</v>
      </c>
    </row>
    <row r="482" spans="1:3">
      <c r="A482">
        <v>480</v>
      </c>
      <c r="B482">
        <v>6191771.53532095</v>
      </c>
      <c r="C482">
        <v>1187877.93212547</v>
      </c>
    </row>
    <row r="483" spans="1:3">
      <c r="A483">
        <v>481</v>
      </c>
      <c r="B483">
        <v>6191771.53519127</v>
      </c>
      <c r="C483">
        <v>1187878.49472619</v>
      </c>
    </row>
    <row r="484" spans="1:3">
      <c r="A484">
        <v>482</v>
      </c>
      <c r="B484">
        <v>6191771.53529615</v>
      </c>
      <c r="C484">
        <v>1187874.08647923</v>
      </c>
    </row>
    <row r="485" spans="1:3">
      <c r="A485">
        <v>483</v>
      </c>
      <c r="B485">
        <v>6191771.53528187</v>
      </c>
      <c r="C485">
        <v>1187877.87086511</v>
      </c>
    </row>
    <row r="486" spans="1:3">
      <c r="A486">
        <v>484</v>
      </c>
      <c r="B486">
        <v>6191771.53519462</v>
      </c>
      <c r="C486">
        <v>1187879.74140172</v>
      </c>
    </row>
    <row r="487" spans="1:3">
      <c r="A487">
        <v>485</v>
      </c>
      <c r="B487">
        <v>6191771.53517076</v>
      </c>
      <c r="C487">
        <v>1187877.04238669</v>
      </c>
    </row>
    <row r="488" spans="1:3">
      <c r="A488">
        <v>486</v>
      </c>
      <c r="B488">
        <v>6191771.53526038</v>
      </c>
      <c r="C488">
        <v>1187880.29168634</v>
      </c>
    </row>
    <row r="489" spans="1:3">
      <c r="A489">
        <v>487</v>
      </c>
      <c r="B489">
        <v>6191771.53519487</v>
      </c>
      <c r="C489">
        <v>1187879.41845543</v>
      </c>
    </row>
    <row r="490" spans="1:3">
      <c r="A490">
        <v>488</v>
      </c>
      <c r="B490">
        <v>6191771.53529533</v>
      </c>
      <c r="C490">
        <v>1187874.74164338</v>
      </c>
    </row>
    <row r="491" spans="1:3">
      <c r="A491">
        <v>489</v>
      </c>
      <c r="B491">
        <v>6191771.53514144</v>
      </c>
      <c r="C491">
        <v>1187876.35589498</v>
      </c>
    </row>
    <row r="492" spans="1:3">
      <c r="A492">
        <v>490</v>
      </c>
      <c r="B492">
        <v>6191771.53521738</v>
      </c>
      <c r="C492">
        <v>1187876.84481984</v>
      </c>
    </row>
    <row r="493" spans="1:3">
      <c r="A493">
        <v>491</v>
      </c>
      <c r="B493">
        <v>6191771.5351043</v>
      </c>
      <c r="C493">
        <v>1187874.79167233</v>
      </c>
    </row>
    <row r="494" spans="1:3">
      <c r="A494">
        <v>492</v>
      </c>
      <c r="B494">
        <v>6191771.53513101</v>
      </c>
      <c r="C494">
        <v>1187875.84648014</v>
      </c>
    </row>
    <row r="495" spans="1:3">
      <c r="A495">
        <v>493</v>
      </c>
      <c r="B495">
        <v>6191771.53513888</v>
      </c>
      <c r="C495">
        <v>1187874.03660874</v>
      </c>
    </row>
    <row r="496" spans="1:3">
      <c r="A496">
        <v>494</v>
      </c>
      <c r="B496">
        <v>6191771.53511678</v>
      </c>
      <c r="C496">
        <v>1187873.77739694</v>
      </c>
    </row>
    <row r="497" spans="1:3">
      <c r="A497">
        <v>495</v>
      </c>
      <c r="B497">
        <v>6191771.53512229</v>
      </c>
      <c r="C497">
        <v>1187876.14292736</v>
      </c>
    </row>
    <row r="498" spans="1:3">
      <c r="A498">
        <v>496</v>
      </c>
      <c r="B498">
        <v>6191771.53512798</v>
      </c>
      <c r="C498">
        <v>1187875.23947068</v>
      </c>
    </row>
    <row r="499" spans="1:3">
      <c r="A499">
        <v>497</v>
      </c>
      <c r="B499">
        <v>6191771.53512307</v>
      </c>
      <c r="C499">
        <v>1187873.09942261</v>
      </c>
    </row>
    <row r="500" spans="1:3">
      <c r="A500">
        <v>498</v>
      </c>
      <c r="B500">
        <v>6191771.53514195</v>
      </c>
      <c r="C500">
        <v>1187874.66817563</v>
      </c>
    </row>
    <row r="501" spans="1:3">
      <c r="A501">
        <v>499</v>
      </c>
      <c r="B501">
        <v>6191771.53514618</v>
      </c>
      <c r="C501">
        <v>1187872.87208875</v>
      </c>
    </row>
    <row r="502" spans="1:3">
      <c r="A502">
        <v>500</v>
      </c>
      <c r="B502">
        <v>6191771.53510868</v>
      </c>
      <c r="C502">
        <v>1187875.48754089</v>
      </c>
    </row>
    <row r="503" spans="1:3">
      <c r="A503">
        <v>501</v>
      </c>
      <c r="B503">
        <v>6191771.53509486</v>
      </c>
      <c r="C503">
        <v>1187875.07531387</v>
      </c>
    </row>
    <row r="504" spans="1:3">
      <c r="A504">
        <v>502</v>
      </c>
      <c r="B504">
        <v>6191771.53508414</v>
      </c>
      <c r="C504">
        <v>1187875.26999954</v>
      </c>
    </row>
    <row r="505" spans="1:3">
      <c r="A505">
        <v>503</v>
      </c>
      <c r="B505">
        <v>6191771.53508108</v>
      </c>
      <c r="C505">
        <v>1187875.34803364</v>
      </c>
    </row>
    <row r="506" spans="1:3">
      <c r="A506">
        <v>504</v>
      </c>
      <c r="B506">
        <v>6191771.53510613</v>
      </c>
      <c r="C506">
        <v>1187875.48132647</v>
      </c>
    </row>
    <row r="507" spans="1:3">
      <c r="A507">
        <v>505</v>
      </c>
      <c r="B507">
        <v>6191771.53505766</v>
      </c>
      <c r="C507">
        <v>1187877.58421911</v>
      </c>
    </row>
    <row r="508" spans="1:3">
      <c r="A508">
        <v>506</v>
      </c>
      <c r="B508">
        <v>6191771.53506704</v>
      </c>
      <c r="C508">
        <v>1187876.46644271</v>
      </c>
    </row>
    <row r="509" spans="1:3">
      <c r="A509">
        <v>507</v>
      </c>
      <c r="B509">
        <v>6191771.53506691</v>
      </c>
      <c r="C509">
        <v>1187877.65242963</v>
      </c>
    </row>
    <row r="510" spans="1:3">
      <c r="A510">
        <v>508</v>
      </c>
      <c r="B510">
        <v>6191771.53506907</v>
      </c>
      <c r="C510">
        <v>1187878.06329932</v>
      </c>
    </row>
    <row r="511" spans="1:3">
      <c r="A511">
        <v>509</v>
      </c>
      <c r="B511">
        <v>6191771.53505507</v>
      </c>
      <c r="C511">
        <v>1187876.40729456</v>
      </c>
    </row>
    <row r="512" spans="1:3">
      <c r="A512">
        <v>510</v>
      </c>
      <c r="B512">
        <v>6191771.53505526</v>
      </c>
      <c r="C512">
        <v>1187877.05019452</v>
      </c>
    </row>
    <row r="513" spans="1:3">
      <c r="A513">
        <v>511</v>
      </c>
      <c r="B513">
        <v>6191771.53509268</v>
      </c>
      <c r="C513">
        <v>1187877.20058169</v>
      </c>
    </row>
    <row r="514" spans="1:3">
      <c r="A514">
        <v>512</v>
      </c>
      <c r="B514">
        <v>6191771.5350661</v>
      </c>
      <c r="C514">
        <v>1187877.51337895</v>
      </c>
    </row>
    <row r="515" spans="1:3">
      <c r="A515">
        <v>513</v>
      </c>
      <c r="B515">
        <v>6191771.53506588</v>
      </c>
      <c r="C515">
        <v>1187876.44664167</v>
      </c>
    </row>
    <row r="516" spans="1:3">
      <c r="A516">
        <v>514</v>
      </c>
      <c r="B516">
        <v>6191771.53507114</v>
      </c>
      <c r="C516">
        <v>1187875.74427875</v>
      </c>
    </row>
    <row r="517" spans="1:3">
      <c r="A517">
        <v>515</v>
      </c>
      <c r="B517">
        <v>6191771.53508508</v>
      </c>
      <c r="C517">
        <v>1187877.06785561</v>
      </c>
    </row>
    <row r="518" spans="1:3">
      <c r="A518">
        <v>516</v>
      </c>
      <c r="B518">
        <v>6191771.53504972</v>
      </c>
      <c r="C518">
        <v>1187876.6611976</v>
      </c>
    </row>
    <row r="519" spans="1:3">
      <c r="A519">
        <v>517</v>
      </c>
      <c r="B519">
        <v>6191771.53506457</v>
      </c>
      <c r="C519">
        <v>1187874.61102247</v>
      </c>
    </row>
    <row r="520" spans="1:3">
      <c r="A520">
        <v>518</v>
      </c>
      <c r="B520">
        <v>6191771.53506316</v>
      </c>
      <c r="C520">
        <v>1187876.16682486</v>
      </c>
    </row>
    <row r="521" spans="1:3">
      <c r="A521">
        <v>519</v>
      </c>
      <c r="B521">
        <v>6191771.53508545</v>
      </c>
      <c r="C521">
        <v>1187878.66670812</v>
      </c>
    </row>
    <row r="522" spans="1:3">
      <c r="A522">
        <v>520</v>
      </c>
      <c r="B522">
        <v>6191771.53505668</v>
      </c>
      <c r="C522">
        <v>1187876.84913684</v>
      </c>
    </row>
    <row r="523" spans="1:3">
      <c r="A523">
        <v>521</v>
      </c>
      <c r="B523">
        <v>6191771.53505792</v>
      </c>
      <c r="C523">
        <v>1187876.57796934</v>
      </c>
    </row>
    <row r="524" spans="1:3">
      <c r="A524">
        <v>522</v>
      </c>
      <c r="B524">
        <v>6191771.53504524</v>
      </c>
      <c r="C524">
        <v>1187875.86217881</v>
      </c>
    </row>
    <row r="525" spans="1:3">
      <c r="A525">
        <v>523</v>
      </c>
      <c r="B525">
        <v>6191771.53505091</v>
      </c>
      <c r="C525">
        <v>1187875.74014505</v>
      </c>
    </row>
    <row r="526" spans="1:3">
      <c r="A526">
        <v>524</v>
      </c>
      <c r="B526">
        <v>6191771.53505174</v>
      </c>
      <c r="C526">
        <v>1187877.00737492</v>
      </c>
    </row>
    <row r="527" spans="1:3">
      <c r="A527">
        <v>525</v>
      </c>
      <c r="B527">
        <v>6191771.53504076</v>
      </c>
      <c r="C527">
        <v>1187875.78637439</v>
      </c>
    </row>
    <row r="528" spans="1:3">
      <c r="A528">
        <v>526</v>
      </c>
      <c r="B528">
        <v>6191771.53503971</v>
      </c>
      <c r="C528">
        <v>1187875.97679426</v>
      </c>
    </row>
    <row r="529" spans="1:3">
      <c r="A529">
        <v>527</v>
      </c>
      <c r="B529">
        <v>6191771.53504424</v>
      </c>
      <c r="C529">
        <v>1187876.03349762</v>
      </c>
    </row>
    <row r="530" spans="1:3">
      <c r="A530">
        <v>528</v>
      </c>
      <c r="B530">
        <v>6191771.53503892</v>
      </c>
      <c r="C530">
        <v>1187876.59138279</v>
      </c>
    </row>
    <row r="531" spans="1:3">
      <c r="A531">
        <v>529</v>
      </c>
      <c r="B531">
        <v>6191771.53503614</v>
      </c>
      <c r="C531">
        <v>1187876.57030713</v>
      </c>
    </row>
    <row r="532" spans="1:3">
      <c r="A532">
        <v>530</v>
      </c>
      <c r="B532">
        <v>6191771.53503695</v>
      </c>
      <c r="C532">
        <v>1187875.00114784</v>
      </c>
    </row>
    <row r="533" spans="1:3">
      <c r="A533">
        <v>531</v>
      </c>
      <c r="B533">
        <v>6191771.5350418</v>
      </c>
      <c r="C533">
        <v>1187876.52984304</v>
      </c>
    </row>
    <row r="534" spans="1:3">
      <c r="A534">
        <v>532</v>
      </c>
      <c r="B534">
        <v>6191771.53503816</v>
      </c>
      <c r="C534">
        <v>1187877.12477081</v>
      </c>
    </row>
    <row r="535" spans="1:3">
      <c r="A535">
        <v>533</v>
      </c>
      <c r="B535">
        <v>6191771.53503969</v>
      </c>
      <c r="C535">
        <v>1187876.38178253</v>
      </c>
    </row>
    <row r="536" spans="1:3">
      <c r="A536">
        <v>534</v>
      </c>
      <c r="B536">
        <v>6191771.53503742</v>
      </c>
      <c r="C536">
        <v>1187876.18208596</v>
      </c>
    </row>
    <row r="537" spans="1:3">
      <c r="A537">
        <v>535</v>
      </c>
      <c r="B537">
        <v>6191771.53504412</v>
      </c>
      <c r="C537">
        <v>1187876.27767109</v>
      </c>
    </row>
    <row r="538" spans="1:3">
      <c r="A538">
        <v>536</v>
      </c>
      <c r="B538">
        <v>6191771.53503511</v>
      </c>
      <c r="C538">
        <v>1187877.0422556</v>
      </c>
    </row>
    <row r="539" spans="1:3">
      <c r="A539">
        <v>537</v>
      </c>
      <c r="B539">
        <v>6191771.53503415</v>
      </c>
      <c r="C539">
        <v>1187877.21281529</v>
      </c>
    </row>
    <row r="540" spans="1:3">
      <c r="A540">
        <v>538</v>
      </c>
      <c r="B540">
        <v>6191771.53503464</v>
      </c>
      <c r="C540">
        <v>1187877.3456738</v>
      </c>
    </row>
    <row r="541" spans="1:3">
      <c r="A541">
        <v>539</v>
      </c>
      <c r="B541">
        <v>6191771.53503591</v>
      </c>
      <c r="C541">
        <v>1187877.25579212</v>
      </c>
    </row>
    <row r="542" spans="1:3">
      <c r="A542">
        <v>540</v>
      </c>
      <c r="B542">
        <v>6191771.53503384</v>
      </c>
      <c r="C542">
        <v>1187877.34556041</v>
      </c>
    </row>
    <row r="543" spans="1:3">
      <c r="A543">
        <v>541</v>
      </c>
      <c r="B543">
        <v>6191771.53503563</v>
      </c>
      <c r="C543">
        <v>1187877.47539181</v>
      </c>
    </row>
    <row r="544" spans="1:3">
      <c r="A544">
        <v>542</v>
      </c>
      <c r="B544">
        <v>6191771.53503274</v>
      </c>
      <c r="C544">
        <v>1187877.40404638</v>
      </c>
    </row>
    <row r="545" spans="1:3">
      <c r="A545">
        <v>543</v>
      </c>
      <c r="B545">
        <v>6191771.53503406</v>
      </c>
      <c r="C545">
        <v>1187877.28092759</v>
      </c>
    </row>
    <row r="546" spans="1:3">
      <c r="A546">
        <v>544</v>
      </c>
      <c r="B546">
        <v>6191771.53503049</v>
      </c>
      <c r="C546">
        <v>1187877.49570718</v>
      </c>
    </row>
    <row r="547" spans="1:3">
      <c r="A547">
        <v>545</v>
      </c>
      <c r="B547">
        <v>6191771.53502832</v>
      </c>
      <c r="C547">
        <v>1187877.37501991</v>
      </c>
    </row>
    <row r="548" spans="1:3">
      <c r="A548">
        <v>546</v>
      </c>
      <c r="B548">
        <v>6191771.5350297</v>
      </c>
      <c r="C548">
        <v>1187877.49889876</v>
      </c>
    </row>
    <row r="549" spans="1:3">
      <c r="A549">
        <v>547</v>
      </c>
      <c r="B549">
        <v>6191771.53503005</v>
      </c>
      <c r="C549">
        <v>1187877.67753865</v>
      </c>
    </row>
    <row r="550" spans="1:3">
      <c r="A550">
        <v>548</v>
      </c>
      <c r="B550">
        <v>6191771.53502731</v>
      </c>
      <c r="C550">
        <v>1187877.0555431</v>
      </c>
    </row>
    <row r="551" spans="1:3">
      <c r="A551">
        <v>549</v>
      </c>
      <c r="B551">
        <v>6191771.53502736</v>
      </c>
      <c r="C551">
        <v>1187877.27935286</v>
      </c>
    </row>
    <row r="552" spans="1:3">
      <c r="A552">
        <v>550</v>
      </c>
      <c r="B552">
        <v>6191771.53502648</v>
      </c>
      <c r="C552">
        <v>1187876.79812056</v>
      </c>
    </row>
    <row r="553" spans="1:3">
      <c r="A553">
        <v>551</v>
      </c>
      <c r="B553">
        <v>6191771.53502703</v>
      </c>
      <c r="C553">
        <v>1187876.75986938</v>
      </c>
    </row>
    <row r="554" spans="1:3">
      <c r="A554">
        <v>552</v>
      </c>
      <c r="B554">
        <v>6191771.53502695</v>
      </c>
      <c r="C554">
        <v>1187876.72506129</v>
      </c>
    </row>
    <row r="555" spans="1:3">
      <c r="A555">
        <v>553</v>
      </c>
      <c r="B555">
        <v>6191771.53502673</v>
      </c>
      <c r="C555">
        <v>1187876.59155171</v>
      </c>
    </row>
    <row r="556" spans="1:3">
      <c r="A556">
        <v>554</v>
      </c>
      <c r="B556">
        <v>6191771.53502698</v>
      </c>
      <c r="C556">
        <v>1187876.67079878</v>
      </c>
    </row>
    <row r="557" spans="1:3">
      <c r="A557">
        <v>555</v>
      </c>
      <c r="B557">
        <v>6191771.53502749</v>
      </c>
      <c r="C557">
        <v>1187876.85004532</v>
      </c>
    </row>
    <row r="558" spans="1:3">
      <c r="A558">
        <v>556</v>
      </c>
      <c r="B558">
        <v>6191771.53502722</v>
      </c>
      <c r="C558">
        <v>1187876.36189783</v>
      </c>
    </row>
    <row r="559" spans="1:3">
      <c r="A559">
        <v>557</v>
      </c>
      <c r="B559">
        <v>6191771.53502658</v>
      </c>
      <c r="C559">
        <v>1187876.79174249</v>
      </c>
    </row>
    <row r="560" spans="1:3">
      <c r="A560">
        <v>558</v>
      </c>
      <c r="B560">
        <v>6191771.53502684</v>
      </c>
      <c r="C560">
        <v>1187876.46648276</v>
      </c>
    </row>
    <row r="561" spans="1:3">
      <c r="A561">
        <v>559</v>
      </c>
      <c r="B561">
        <v>6191771.53502637</v>
      </c>
      <c r="C561">
        <v>1187876.71877023</v>
      </c>
    </row>
    <row r="562" spans="1:3">
      <c r="A562">
        <v>560</v>
      </c>
      <c r="B562">
        <v>6191771.53502799</v>
      </c>
      <c r="C562">
        <v>1187876.75097301</v>
      </c>
    </row>
    <row r="563" spans="1:3">
      <c r="A563">
        <v>561</v>
      </c>
      <c r="B563">
        <v>6191771.53502696</v>
      </c>
      <c r="C563">
        <v>1187876.9664487</v>
      </c>
    </row>
    <row r="564" spans="1:3">
      <c r="A564">
        <v>562</v>
      </c>
      <c r="B564">
        <v>6191771.53502763</v>
      </c>
      <c r="C564">
        <v>1187876.3016555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3091868.32543576</v>
      </c>
      <c r="C2">
        <v>3083004.55404541</v>
      </c>
    </row>
    <row r="3" spans="1:3">
      <c r="A3">
        <v>1</v>
      </c>
      <c r="B3">
        <v>20651719.7014908</v>
      </c>
      <c r="C3">
        <v>3083004.55404541</v>
      </c>
    </row>
    <row r="4" spans="1:3">
      <c r="A4">
        <v>2</v>
      </c>
      <c r="B4">
        <v>20522709.4069817</v>
      </c>
      <c r="C4">
        <v>3083004.55404541</v>
      </c>
    </row>
    <row r="5" spans="1:3">
      <c r="A5">
        <v>3</v>
      </c>
      <c r="B5">
        <v>20397229.9903702</v>
      </c>
      <c r="C5">
        <v>3083004.55404541</v>
      </c>
    </row>
    <row r="6" spans="1:3">
      <c r="A6">
        <v>4</v>
      </c>
      <c r="B6">
        <v>20272709.2287058</v>
      </c>
      <c r="C6">
        <v>3083004.55404541</v>
      </c>
    </row>
    <row r="7" spans="1:3">
      <c r="A7">
        <v>5</v>
      </c>
      <c r="B7">
        <v>20147623.209189</v>
      </c>
      <c r="C7">
        <v>3083004.55404541</v>
      </c>
    </row>
    <row r="8" spans="1:3">
      <c r="A8">
        <v>6</v>
      </c>
      <c r="B8">
        <v>20024758.6273409</v>
      </c>
      <c r="C8">
        <v>3083004.55404541</v>
      </c>
    </row>
    <row r="9" spans="1:3">
      <c r="A9">
        <v>7</v>
      </c>
      <c r="B9">
        <v>19905875.6685095</v>
      </c>
      <c r="C9">
        <v>3083004.55404541</v>
      </c>
    </row>
    <row r="10" spans="1:3">
      <c r="A10">
        <v>8</v>
      </c>
      <c r="B10">
        <v>19789334.6037476</v>
      </c>
      <c r="C10">
        <v>3083004.55404541</v>
      </c>
    </row>
    <row r="11" spans="1:3">
      <c r="A11">
        <v>9</v>
      </c>
      <c r="B11">
        <v>19673329.0045437</v>
      </c>
      <c r="C11">
        <v>3083004.55404541</v>
      </c>
    </row>
    <row r="12" spans="1:3">
      <c r="A12">
        <v>10</v>
      </c>
      <c r="B12">
        <v>19557969.1439394</v>
      </c>
      <c r="C12">
        <v>3083004.55404541</v>
      </c>
    </row>
    <row r="13" spans="1:3">
      <c r="A13">
        <v>11</v>
      </c>
      <c r="B13">
        <v>19418705.8529116</v>
      </c>
      <c r="C13">
        <v>3083004.55404541</v>
      </c>
    </row>
    <row r="14" spans="1:3">
      <c r="A14">
        <v>12</v>
      </c>
      <c r="B14">
        <v>19285175.0786121</v>
      </c>
      <c r="C14">
        <v>3083004.55404541</v>
      </c>
    </row>
    <row r="15" spans="1:3">
      <c r="A15">
        <v>13</v>
      </c>
      <c r="B15">
        <v>19161271.4352334</v>
      </c>
      <c r="C15">
        <v>3083004.55404541</v>
      </c>
    </row>
    <row r="16" spans="1:3">
      <c r="A16">
        <v>14</v>
      </c>
      <c r="B16">
        <v>10992676.7782939</v>
      </c>
      <c r="C16">
        <v>3083004.55404541</v>
      </c>
    </row>
    <row r="17" spans="1:3">
      <c r="A17">
        <v>15</v>
      </c>
      <c r="B17">
        <v>8226566.61395403</v>
      </c>
      <c r="C17">
        <v>3083004.55404541</v>
      </c>
    </row>
    <row r="18" spans="1:3">
      <c r="A18">
        <v>16</v>
      </c>
      <c r="B18">
        <v>7547904.20361235</v>
      </c>
      <c r="C18">
        <v>3083004.55404541</v>
      </c>
    </row>
    <row r="19" spans="1:3">
      <c r="A19">
        <v>17</v>
      </c>
      <c r="B19">
        <v>7057913.16698454</v>
      </c>
      <c r="C19">
        <v>3083004.55404541</v>
      </c>
    </row>
    <row r="20" spans="1:3">
      <c r="A20">
        <v>18</v>
      </c>
      <c r="B20">
        <v>7059898.48714026</v>
      </c>
      <c r="C20">
        <v>3083004.55404541</v>
      </c>
    </row>
    <row r="21" spans="1:3">
      <c r="A21">
        <v>19</v>
      </c>
      <c r="B21">
        <v>6685252.42243211</v>
      </c>
      <c r="C21">
        <v>3083004.55404541</v>
      </c>
    </row>
    <row r="22" spans="1:3">
      <c r="A22">
        <v>20</v>
      </c>
      <c r="B22">
        <v>6684795.88958077</v>
      </c>
      <c r="C22">
        <v>3083004.55404541</v>
      </c>
    </row>
    <row r="23" spans="1:3">
      <c r="A23">
        <v>21</v>
      </c>
      <c r="B23">
        <v>6387542.32395791</v>
      </c>
      <c r="C23">
        <v>3083004.55404541</v>
      </c>
    </row>
    <row r="24" spans="1:3">
      <c r="A24">
        <v>22</v>
      </c>
      <c r="B24">
        <v>6385076.680361</v>
      </c>
      <c r="C24">
        <v>3083004.55404541</v>
      </c>
    </row>
    <row r="25" spans="1:3">
      <c r="A25">
        <v>23</v>
      </c>
      <c r="B25">
        <v>6144597.38728986</v>
      </c>
      <c r="C25">
        <v>3083004.55404541</v>
      </c>
    </row>
    <row r="26" spans="1:3">
      <c r="A26">
        <v>24</v>
      </c>
      <c r="B26">
        <v>6140506.45699708</v>
      </c>
      <c r="C26">
        <v>3083004.55404541</v>
      </c>
    </row>
    <row r="27" spans="1:3">
      <c r="A27">
        <v>25</v>
      </c>
      <c r="B27">
        <v>5941607.52169859</v>
      </c>
      <c r="C27">
        <v>3083004.55404541</v>
      </c>
    </row>
    <row r="28" spans="1:3">
      <c r="A28">
        <v>26</v>
      </c>
      <c r="B28">
        <v>5946694.52702739</v>
      </c>
      <c r="C28">
        <v>3083004.55404541</v>
      </c>
    </row>
    <row r="29" spans="1:3">
      <c r="A29">
        <v>27</v>
      </c>
      <c r="B29">
        <v>5917736.84064354</v>
      </c>
      <c r="C29">
        <v>3083004.55404541</v>
      </c>
    </row>
    <row r="30" spans="1:3">
      <c r="A30">
        <v>28</v>
      </c>
      <c r="B30">
        <v>5676861.31079739</v>
      </c>
      <c r="C30">
        <v>3083004.55404541</v>
      </c>
    </row>
    <row r="31" spans="1:3">
      <c r="A31">
        <v>29</v>
      </c>
      <c r="B31">
        <v>5139611.71143454</v>
      </c>
      <c r="C31">
        <v>3083004.55404541</v>
      </c>
    </row>
    <row r="32" spans="1:3">
      <c r="A32">
        <v>30</v>
      </c>
      <c r="B32">
        <v>4800153.29617247</v>
      </c>
      <c r="C32">
        <v>3083004.55404541</v>
      </c>
    </row>
    <row r="33" spans="1:3">
      <c r="A33">
        <v>31</v>
      </c>
      <c r="B33">
        <v>4528738.9240289</v>
      </c>
      <c r="C33">
        <v>3083004.55404541</v>
      </c>
    </row>
    <row r="34" spans="1:3">
      <c r="A34">
        <v>32</v>
      </c>
      <c r="B34">
        <v>4513413.58962643</v>
      </c>
      <c r="C34">
        <v>3083004.55404541</v>
      </c>
    </row>
    <row r="35" spans="1:3">
      <c r="A35">
        <v>33</v>
      </c>
      <c r="B35">
        <v>4514226.56714449</v>
      </c>
      <c r="C35">
        <v>3083004.55404541</v>
      </c>
    </row>
    <row r="36" spans="1:3">
      <c r="A36">
        <v>34</v>
      </c>
      <c r="B36">
        <v>4306999.21111815</v>
      </c>
      <c r="C36">
        <v>3083004.55404541</v>
      </c>
    </row>
    <row r="37" spans="1:3">
      <c r="A37">
        <v>35</v>
      </c>
      <c r="B37">
        <v>4198364.666571</v>
      </c>
      <c r="C37">
        <v>3083004.55404541</v>
      </c>
    </row>
    <row r="38" spans="1:3">
      <c r="A38">
        <v>36</v>
      </c>
      <c r="B38">
        <v>4199420.26269061</v>
      </c>
      <c r="C38">
        <v>3083004.55404541</v>
      </c>
    </row>
    <row r="39" spans="1:3">
      <c r="A39">
        <v>37</v>
      </c>
      <c r="B39">
        <v>4060129.11313233</v>
      </c>
      <c r="C39">
        <v>3083004.55404541</v>
      </c>
    </row>
    <row r="40" spans="1:3">
      <c r="A40">
        <v>38</v>
      </c>
      <c r="B40">
        <v>3988846.34109623</v>
      </c>
      <c r="C40">
        <v>3083004.55404541</v>
      </c>
    </row>
    <row r="41" spans="1:3">
      <c r="A41">
        <v>39</v>
      </c>
      <c r="B41">
        <v>3989360.11136543</v>
      </c>
      <c r="C41">
        <v>3083004.55404541</v>
      </c>
    </row>
    <row r="42" spans="1:3">
      <c r="A42">
        <v>40</v>
      </c>
      <c r="B42">
        <v>3891990.25047046</v>
      </c>
      <c r="C42">
        <v>3083004.55404541</v>
      </c>
    </row>
    <row r="43" spans="1:3">
      <c r="A43">
        <v>41</v>
      </c>
      <c r="B43">
        <v>3892007.49381083</v>
      </c>
      <c r="C43">
        <v>3083004.55404541</v>
      </c>
    </row>
    <row r="44" spans="1:3">
      <c r="A44">
        <v>42</v>
      </c>
      <c r="B44">
        <v>3786903.97011048</v>
      </c>
      <c r="C44">
        <v>3083004.55404541</v>
      </c>
    </row>
    <row r="45" spans="1:3">
      <c r="A45">
        <v>43</v>
      </c>
      <c r="B45">
        <v>3616815.71735456</v>
      </c>
      <c r="C45">
        <v>3083004.55404541</v>
      </c>
    </row>
    <row r="46" spans="1:3">
      <c r="A46">
        <v>44</v>
      </c>
      <c r="B46">
        <v>3506269.52345638</v>
      </c>
      <c r="C46">
        <v>3083004.55404541</v>
      </c>
    </row>
    <row r="47" spans="1:3">
      <c r="A47">
        <v>45</v>
      </c>
      <c r="B47">
        <v>3403573.25810057</v>
      </c>
      <c r="C47">
        <v>3083004.55404541</v>
      </c>
    </row>
    <row r="48" spans="1:3">
      <c r="A48">
        <v>46</v>
      </c>
      <c r="B48">
        <v>3336260.89231131</v>
      </c>
      <c r="C48">
        <v>3083004.55404541</v>
      </c>
    </row>
    <row r="49" spans="1:3">
      <c r="A49">
        <v>47</v>
      </c>
      <c r="B49">
        <v>3283617.27294004</v>
      </c>
      <c r="C49">
        <v>3083004.55404541</v>
      </c>
    </row>
    <row r="50" spans="1:3">
      <c r="A50">
        <v>48</v>
      </c>
      <c r="B50">
        <v>3274220.86675821</v>
      </c>
      <c r="C50">
        <v>3083004.55404541</v>
      </c>
    </row>
    <row r="51" spans="1:3">
      <c r="A51">
        <v>49</v>
      </c>
      <c r="B51">
        <v>3208926.43614772</v>
      </c>
      <c r="C51">
        <v>3083004.55404541</v>
      </c>
    </row>
    <row r="52" spans="1:3">
      <c r="A52">
        <v>50</v>
      </c>
      <c r="B52">
        <v>3187643.49898868</v>
      </c>
      <c r="C52">
        <v>3083004.55404541</v>
      </c>
    </row>
    <row r="53" spans="1:3">
      <c r="A53">
        <v>51</v>
      </c>
      <c r="B53">
        <v>3179325.25378438</v>
      </c>
      <c r="C53">
        <v>3083004.55404541</v>
      </c>
    </row>
    <row r="54" spans="1:3">
      <c r="A54">
        <v>52</v>
      </c>
      <c r="B54">
        <v>3110910.53603722</v>
      </c>
      <c r="C54">
        <v>3083004.55404541</v>
      </c>
    </row>
    <row r="55" spans="1:3">
      <c r="A55">
        <v>53</v>
      </c>
      <c r="B55">
        <v>3036758.28435964</v>
      </c>
      <c r="C55">
        <v>3083004.55404541</v>
      </c>
    </row>
    <row r="56" spans="1:3">
      <c r="A56">
        <v>54</v>
      </c>
      <c r="B56">
        <v>2997504.76243559</v>
      </c>
      <c r="C56">
        <v>3083004.55404541</v>
      </c>
    </row>
    <row r="57" spans="1:3">
      <c r="A57">
        <v>55</v>
      </c>
      <c r="B57">
        <v>2990408.46334399</v>
      </c>
      <c r="C57">
        <v>3083004.55404541</v>
      </c>
    </row>
    <row r="58" spans="1:3">
      <c r="A58">
        <v>56</v>
      </c>
      <c r="B58">
        <v>2945577.31213383</v>
      </c>
      <c r="C58">
        <v>3083004.55404541</v>
      </c>
    </row>
    <row r="59" spans="1:3">
      <c r="A59">
        <v>57</v>
      </c>
      <c r="B59">
        <v>2886713.78905822</v>
      </c>
      <c r="C59">
        <v>3083004.55404541</v>
      </c>
    </row>
    <row r="60" spans="1:3">
      <c r="A60">
        <v>58</v>
      </c>
      <c r="B60">
        <v>2819339.53161262</v>
      </c>
      <c r="C60">
        <v>3083004.55404541</v>
      </c>
    </row>
    <row r="61" spans="1:3">
      <c r="A61">
        <v>59</v>
      </c>
      <c r="B61">
        <v>2759118.2955956</v>
      </c>
      <c r="C61">
        <v>3083004.55404541</v>
      </c>
    </row>
    <row r="62" spans="1:3">
      <c r="A62">
        <v>60</v>
      </c>
      <c r="B62">
        <v>2727120.29050788</v>
      </c>
      <c r="C62">
        <v>3083004.55404541</v>
      </c>
    </row>
    <row r="63" spans="1:3">
      <c r="A63">
        <v>61</v>
      </c>
      <c r="B63">
        <v>2730930.88569927</v>
      </c>
      <c r="C63">
        <v>3083004.55404541</v>
      </c>
    </row>
    <row r="64" spans="1:3">
      <c r="A64">
        <v>62</v>
      </c>
      <c r="B64">
        <v>2737374.29213704</v>
      </c>
      <c r="C64">
        <v>3083004.55404541</v>
      </c>
    </row>
    <row r="65" spans="1:3">
      <c r="A65">
        <v>63</v>
      </c>
      <c r="B65">
        <v>2671538.43970247</v>
      </c>
      <c r="C65">
        <v>3083004.55404541</v>
      </c>
    </row>
    <row r="66" spans="1:3">
      <c r="A66">
        <v>64</v>
      </c>
      <c r="B66">
        <v>2633192.50773083</v>
      </c>
      <c r="C66">
        <v>3083004.55404541</v>
      </c>
    </row>
    <row r="67" spans="1:3">
      <c r="A67">
        <v>65</v>
      </c>
      <c r="B67">
        <v>2608317.51481795</v>
      </c>
      <c r="C67">
        <v>3083004.55404541</v>
      </c>
    </row>
    <row r="68" spans="1:3">
      <c r="A68">
        <v>66</v>
      </c>
      <c r="B68">
        <v>2605190.37294097</v>
      </c>
      <c r="C68">
        <v>3083004.55404541</v>
      </c>
    </row>
    <row r="69" spans="1:3">
      <c r="A69">
        <v>67</v>
      </c>
      <c r="B69">
        <v>2558808.57832302</v>
      </c>
      <c r="C69">
        <v>3083004.55404541</v>
      </c>
    </row>
    <row r="70" spans="1:3">
      <c r="A70">
        <v>68</v>
      </c>
      <c r="B70">
        <v>2525278.00540594</v>
      </c>
      <c r="C70">
        <v>3083004.55404541</v>
      </c>
    </row>
    <row r="71" spans="1:3">
      <c r="A71">
        <v>69</v>
      </c>
      <c r="B71">
        <v>2515230.97400061</v>
      </c>
      <c r="C71">
        <v>3083004.55404541</v>
      </c>
    </row>
    <row r="72" spans="1:3">
      <c r="A72">
        <v>70</v>
      </c>
      <c r="B72">
        <v>2512133.77214058</v>
      </c>
      <c r="C72">
        <v>3083004.55404541</v>
      </c>
    </row>
    <row r="73" spans="1:3">
      <c r="A73">
        <v>71</v>
      </c>
      <c r="B73">
        <v>2483333.93734269</v>
      </c>
      <c r="C73">
        <v>3083004.55404541</v>
      </c>
    </row>
    <row r="74" spans="1:3">
      <c r="A74">
        <v>72</v>
      </c>
      <c r="B74">
        <v>2455872.00151298</v>
      </c>
      <c r="C74">
        <v>3083004.55404541</v>
      </c>
    </row>
    <row r="75" spans="1:3">
      <c r="A75">
        <v>73</v>
      </c>
      <c r="B75">
        <v>2411903.24035298</v>
      </c>
      <c r="C75">
        <v>3083004.55404541</v>
      </c>
    </row>
    <row r="76" spans="1:3">
      <c r="A76">
        <v>74</v>
      </c>
      <c r="B76">
        <v>2383517.04475908</v>
      </c>
      <c r="C76">
        <v>3083004.55404541</v>
      </c>
    </row>
    <row r="77" spans="1:3">
      <c r="A77">
        <v>75</v>
      </c>
      <c r="B77">
        <v>2358211.7442335</v>
      </c>
      <c r="C77">
        <v>3083004.55404541</v>
      </c>
    </row>
    <row r="78" spans="1:3">
      <c r="A78">
        <v>76</v>
      </c>
      <c r="B78">
        <v>2340418.7931464</v>
      </c>
      <c r="C78">
        <v>3083004.55404541</v>
      </c>
    </row>
    <row r="79" spans="1:3">
      <c r="A79">
        <v>77</v>
      </c>
      <c r="B79">
        <v>2342284.90008036</v>
      </c>
      <c r="C79">
        <v>3083004.55404541</v>
      </c>
    </row>
    <row r="80" spans="1:3">
      <c r="A80">
        <v>78</v>
      </c>
      <c r="B80">
        <v>2313851.95967442</v>
      </c>
      <c r="C80">
        <v>3083004.55404541</v>
      </c>
    </row>
    <row r="81" spans="1:3">
      <c r="A81">
        <v>79</v>
      </c>
      <c r="B81">
        <v>2283843.06745525</v>
      </c>
      <c r="C81">
        <v>3083004.55404541</v>
      </c>
    </row>
    <row r="82" spans="1:3">
      <c r="A82">
        <v>80</v>
      </c>
      <c r="B82">
        <v>2273516.61235884</v>
      </c>
      <c r="C82">
        <v>3083004.55404541</v>
      </c>
    </row>
    <row r="83" spans="1:3">
      <c r="A83">
        <v>81</v>
      </c>
      <c r="B83">
        <v>2242835.11676781</v>
      </c>
      <c r="C83">
        <v>3083004.55404541</v>
      </c>
    </row>
    <row r="84" spans="1:3">
      <c r="A84">
        <v>82</v>
      </c>
      <c r="B84">
        <v>2227219.57545874</v>
      </c>
      <c r="C84">
        <v>3083004.55404541</v>
      </c>
    </row>
    <row r="85" spans="1:3">
      <c r="A85">
        <v>83</v>
      </c>
      <c r="B85">
        <v>2211366.18245744</v>
      </c>
      <c r="C85">
        <v>3083004.55404541</v>
      </c>
    </row>
    <row r="86" spans="1:3">
      <c r="A86">
        <v>84</v>
      </c>
      <c r="B86">
        <v>2214321.09502235</v>
      </c>
      <c r="C86">
        <v>3083004.55404541</v>
      </c>
    </row>
    <row r="87" spans="1:3">
      <c r="A87">
        <v>85</v>
      </c>
      <c r="B87">
        <v>2192433.79078319</v>
      </c>
      <c r="C87">
        <v>3083004.55404541</v>
      </c>
    </row>
    <row r="88" spans="1:3">
      <c r="A88">
        <v>86</v>
      </c>
      <c r="B88">
        <v>2172022.59765467</v>
      </c>
      <c r="C88">
        <v>3083004.55404541</v>
      </c>
    </row>
    <row r="89" spans="1:3">
      <c r="A89">
        <v>87</v>
      </c>
      <c r="B89">
        <v>2144991.01923816</v>
      </c>
      <c r="C89">
        <v>3083004.55404541</v>
      </c>
    </row>
    <row r="90" spans="1:3">
      <c r="A90">
        <v>88</v>
      </c>
      <c r="B90">
        <v>2128687.39329461</v>
      </c>
      <c r="C90">
        <v>3083004.55404541</v>
      </c>
    </row>
    <row r="91" spans="1:3">
      <c r="A91">
        <v>89</v>
      </c>
      <c r="B91">
        <v>2113543.15148225</v>
      </c>
      <c r="C91">
        <v>3083004.55404541</v>
      </c>
    </row>
    <row r="92" spans="1:3">
      <c r="A92">
        <v>90</v>
      </c>
      <c r="B92">
        <v>2114447.85381886</v>
      </c>
      <c r="C92">
        <v>3083004.55404541</v>
      </c>
    </row>
    <row r="93" spans="1:3">
      <c r="A93">
        <v>91</v>
      </c>
      <c r="B93">
        <v>2116118.25977164</v>
      </c>
      <c r="C93">
        <v>3083004.55404541</v>
      </c>
    </row>
    <row r="94" spans="1:3">
      <c r="A94">
        <v>92</v>
      </c>
      <c r="B94">
        <v>2088676.89736411</v>
      </c>
      <c r="C94">
        <v>3083004.55404541</v>
      </c>
    </row>
    <row r="95" spans="1:3">
      <c r="A95">
        <v>93</v>
      </c>
      <c r="B95">
        <v>2073126.54484468</v>
      </c>
      <c r="C95">
        <v>3083004.55404541</v>
      </c>
    </row>
    <row r="96" spans="1:3">
      <c r="A96">
        <v>94</v>
      </c>
      <c r="B96">
        <v>2060080.78684032</v>
      </c>
      <c r="C96">
        <v>3083004.55404541</v>
      </c>
    </row>
    <row r="97" spans="1:3">
      <c r="A97">
        <v>95</v>
      </c>
      <c r="B97">
        <v>2038531.92674708</v>
      </c>
      <c r="C97">
        <v>3083004.55404541</v>
      </c>
    </row>
    <row r="98" spans="1:3">
      <c r="A98">
        <v>96</v>
      </c>
      <c r="B98">
        <v>2022189.41526384</v>
      </c>
      <c r="C98">
        <v>3083004.55404541</v>
      </c>
    </row>
    <row r="99" spans="1:3">
      <c r="A99">
        <v>97</v>
      </c>
      <c r="B99">
        <v>2015802.0656577</v>
      </c>
      <c r="C99">
        <v>3083004.55404541</v>
      </c>
    </row>
    <row r="100" spans="1:3">
      <c r="A100">
        <v>98</v>
      </c>
      <c r="B100">
        <v>2006578.01506735</v>
      </c>
      <c r="C100">
        <v>3083004.55404541</v>
      </c>
    </row>
    <row r="101" spans="1:3">
      <c r="A101">
        <v>99</v>
      </c>
      <c r="B101">
        <v>2006101.10735123</v>
      </c>
      <c r="C101">
        <v>3083004.55404541</v>
      </c>
    </row>
    <row r="102" spans="1:3">
      <c r="A102">
        <v>100</v>
      </c>
      <c r="B102">
        <v>1990848.9650797</v>
      </c>
      <c r="C102">
        <v>3083004.55404541</v>
      </c>
    </row>
    <row r="103" spans="1:3">
      <c r="A103">
        <v>101</v>
      </c>
      <c r="B103">
        <v>1970973.26367486</v>
      </c>
      <c r="C103">
        <v>3083004.55404541</v>
      </c>
    </row>
    <row r="104" spans="1:3">
      <c r="A104">
        <v>102</v>
      </c>
      <c r="B104">
        <v>1963857.35152779</v>
      </c>
      <c r="C104">
        <v>3083004.55404541</v>
      </c>
    </row>
    <row r="105" spans="1:3">
      <c r="A105">
        <v>103</v>
      </c>
      <c r="B105">
        <v>1949768.39652582</v>
      </c>
      <c r="C105">
        <v>3083004.55404541</v>
      </c>
    </row>
    <row r="106" spans="1:3">
      <c r="A106">
        <v>104</v>
      </c>
      <c r="B106">
        <v>1937079.38492097</v>
      </c>
      <c r="C106">
        <v>3083004.55404541</v>
      </c>
    </row>
    <row r="107" spans="1:3">
      <c r="A107">
        <v>105</v>
      </c>
      <c r="B107">
        <v>1924867.69056806</v>
      </c>
      <c r="C107">
        <v>3083004.55404541</v>
      </c>
    </row>
    <row r="108" spans="1:3">
      <c r="A108">
        <v>106</v>
      </c>
      <c r="B108">
        <v>1912290.68029833</v>
      </c>
      <c r="C108">
        <v>3083004.55404541</v>
      </c>
    </row>
    <row r="109" spans="1:3">
      <c r="A109">
        <v>107</v>
      </c>
      <c r="B109">
        <v>1897152.86476056</v>
      </c>
      <c r="C109">
        <v>3083004.55404541</v>
      </c>
    </row>
    <row r="110" spans="1:3">
      <c r="A110">
        <v>108</v>
      </c>
      <c r="B110">
        <v>1891027.87852798</v>
      </c>
      <c r="C110">
        <v>3083004.55404541</v>
      </c>
    </row>
    <row r="111" spans="1:3">
      <c r="A111">
        <v>109</v>
      </c>
      <c r="B111">
        <v>1875207.09764388</v>
      </c>
      <c r="C111">
        <v>3083004.55404541</v>
      </c>
    </row>
    <row r="112" spans="1:3">
      <c r="A112">
        <v>110</v>
      </c>
      <c r="B112">
        <v>1865940.5701723</v>
      </c>
      <c r="C112">
        <v>3083004.55404541</v>
      </c>
    </row>
    <row r="113" spans="1:3">
      <c r="A113">
        <v>111</v>
      </c>
      <c r="B113">
        <v>1857950.62313569</v>
      </c>
      <c r="C113">
        <v>3083004.55404541</v>
      </c>
    </row>
    <row r="114" spans="1:3">
      <c r="A114">
        <v>112</v>
      </c>
      <c r="B114">
        <v>1855544.25164942</v>
      </c>
      <c r="C114">
        <v>3083004.55404541</v>
      </c>
    </row>
    <row r="115" spans="1:3">
      <c r="A115">
        <v>113</v>
      </c>
      <c r="B115">
        <v>1855434.11973968</v>
      </c>
      <c r="C115">
        <v>3083004.55404541</v>
      </c>
    </row>
    <row r="116" spans="1:3">
      <c r="A116">
        <v>114</v>
      </c>
      <c r="B116">
        <v>1843408.22313497</v>
      </c>
      <c r="C116">
        <v>3083004.55404541</v>
      </c>
    </row>
    <row r="117" spans="1:3">
      <c r="A117">
        <v>115</v>
      </c>
      <c r="B117">
        <v>1829331.35660967</v>
      </c>
      <c r="C117">
        <v>3083004.55404541</v>
      </c>
    </row>
    <row r="118" spans="1:3">
      <c r="A118">
        <v>116</v>
      </c>
      <c r="B118">
        <v>1821035.73619452</v>
      </c>
      <c r="C118">
        <v>3083004.55404541</v>
      </c>
    </row>
    <row r="119" spans="1:3">
      <c r="A119">
        <v>117</v>
      </c>
      <c r="B119">
        <v>1813180.70427219</v>
      </c>
      <c r="C119">
        <v>3083004.55404541</v>
      </c>
    </row>
    <row r="120" spans="1:3">
      <c r="A120">
        <v>118</v>
      </c>
      <c r="B120">
        <v>1802647.69463691</v>
      </c>
      <c r="C120">
        <v>3083004.55404541</v>
      </c>
    </row>
    <row r="121" spans="1:3">
      <c r="A121">
        <v>119</v>
      </c>
      <c r="B121">
        <v>1793207.50670963</v>
      </c>
      <c r="C121">
        <v>3083004.55404541</v>
      </c>
    </row>
    <row r="122" spans="1:3">
      <c r="A122">
        <v>120</v>
      </c>
      <c r="B122">
        <v>1782214.08087149</v>
      </c>
      <c r="C122">
        <v>3083004.55404541</v>
      </c>
    </row>
    <row r="123" spans="1:3">
      <c r="A123">
        <v>121</v>
      </c>
      <c r="B123">
        <v>1773023.16212176</v>
      </c>
      <c r="C123">
        <v>3083004.55404541</v>
      </c>
    </row>
    <row r="124" spans="1:3">
      <c r="A124">
        <v>122</v>
      </c>
      <c r="B124">
        <v>1766197.29455788</v>
      </c>
      <c r="C124">
        <v>3083004.55404541</v>
      </c>
    </row>
    <row r="125" spans="1:3">
      <c r="A125">
        <v>123</v>
      </c>
      <c r="B125">
        <v>1754624.86661193</v>
      </c>
      <c r="C125">
        <v>3083004.55404541</v>
      </c>
    </row>
    <row r="126" spans="1:3">
      <c r="A126">
        <v>124</v>
      </c>
      <c r="B126">
        <v>1745913.15213283</v>
      </c>
      <c r="C126">
        <v>3083004.55404541</v>
      </c>
    </row>
    <row r="127" spans="1:3">
      <c r="A127">
        <v>125</v>
      </c>
      <c r="B127">
        <v>1742169.47126744</v>
      </c>
      <c r="C127">
        <v>3083004.55404541</v>
      </c>
    </row>
    <row r="128" spans="1:3">
      <c r="A128">
        <v>126</v>
      </c>
      <c r="B128">
        <v>1737902.28513766</v>
      </c>
      <c r="C128">
        <v>3083004.55404541</v>
      </c>
    </row>
    <row r="129" spans="1:3">
      <c r="A129">
        <v>127</v>
      </c>
      <c r="B129">
        <v>1738195.80363631</v>
      </c>
      <c r="C129">
        <v>3083004.55404541</v>
      </c>
    </row>
    <row r="130" spans="1:3">
      <c r="A130">
        <v>128</v>
      </c>
      <c r="B130">
        <v>1730049.50168135</v>
      </c>
      <c r="C130">
        <v>3083004.55404541</v>
      </c>
    </row>
    <row r="131" spans="1:3">
      <c r="A131">
        <v>129</v>
      </c>
      <c r="B131">
        <v>1719097.455564</v>
      </c>
      <c r="C131">
        <v>3083004.55404541</v>
      </c>
    </row>
    <row r="132" spans="1:3">
      <c r="A132">
        <v>130</v>
      </c>
      <c r="B132">
        <v>1715756.04404854</v>
      </c>
      <c r="C132">
        <v>3083004.55404541</v>
      </c>
    </row>
    <row r="133" spans="1:3">
      <c r="A133">
        <v>131</v>
      </c>
      <c r="B133">
        <v>1714749.9435506</v>
      </c>
      <c r="C133">
        <v>3083004.55404541</v>
      </c>
    </row>
    <row r="134" spans="1:3">
      <c r="A134">
        <v>132</v>
      </c>
      <c r="B134">
        <v>1714988.25459077</v>
      </c>
      <c r="C134">
        <v>3083004.55404541</v>
      </c>
    </row>
    <row r="135" spans="1:3">
      <c r="A135">
        <v>133</v>
      </c>
      <c r="B135">
        <v>1706272.87984105</v>
      </c>
      <c r="C135">
        <v>3083004.55404541</v>
      </c>
    </row>
    <row r="136" spans="1:3">
      <c r="A136">
        <v>134</v>
      </c>
      <c r="B136">
        <v>1698715.80660752</v>
      </c>
      <c r="C136">
        <v>3083004.55404541</v>
      </c>
    </row>
    <row r="137" spans="1:3">
      <c r="A137">
        <v>135</v>
      </c>
      <c r="B137">
        <v>1689816.95092772</v>
      </c>
      <c r="C137">
        <v>3083004.55404541</v>
      </c>
    </row>
    <row r="138" spans="1:3">
      <c r="A138">
        <v>136</v>
      </c>
      <c r="B138">
        <v>1681278.42360778</v>
      </c>
      <c r="C138">
        <v>3083004.55404541</v>
      </c>
    </row>
    <row r="139" spans="1:3">
      <c r="A139">
        <v>137</v>
      </c>
      <c r="B139">
        <v>1677457.16213249</v>
      </c>
      <c r="C139">
        <v>3083004.55404541</v>
      </c>
    </row>
    <row r="140" spans="1:3">
      <c r="A140">
        <v>138</v>
      </c>
      <c r="B140">
        <v>1668278.53620678</v>
      </c>
      <c r="C140">
        <v>3083004.55404541</v>
      </c>
    </row>
    <row r="141" spans="1:3">
      <c r="A141">
        <v>139</v>
      </c>
      <c r="B141">
        <v>1662334.30742663</v>
      </c>
      <c r="C141">
        <v>3083004.55404541</v>
      </c>
    </row>
    <row r="142" spans="1:3">
      <c r="A142">
        <v>140</v>
      </c>
      <c r="B142">
        <v>1657908.97799179</v>
      </c>
      <c r="C142">
        <v>3083004.55404541</v>
      </c>
    </row>
    <row r="143" spans="1:3">
      <c r="A143">
        <v>141</v>
      </c>
      <c r="B143">
        <v>1654827.67378326</v>
      </c>
      <c r="C143">
        <v>3083004.55404541</v>
      </c>
    </row>
    <row r="144" spans="1:3">
      <c r="A144">
        <v>142</v>
      </c>
      <c r="B144">
        <v>1648871.12072474</v>
      </c>
      <c r="C144">
        <v>3083004.55404541</v>
      </c>
    </row>
    <row r="145" spans="1:3">
      <c r="A145">
        <v>143</v>
      </c>
      <c r="B145">
        <v>1640518.7772563</v>
      </c>
      <c r="C145">
        <v>3083004.55404541</v>
      </c>
    </row>
    <row r="146" spans="1:3">
      <c r="A146">
        <v>144</v>
      </c>
      <c r="B146">
        <v>1635817.09648701</v>
      </c>
      <c r="C146">
        <v>3083004.55404541</v>
      </c>
    </row>
    <row r="147" spans="1:3">
      <c r="A147">
        <v>145</v>
      </c>
      <c r="B147">
        <v>1632229.08690478</v>
      </c>
      <c r="C147">
        <v>3083004.55404541</v>
      </c>
    </row>
    <row r="148" spans="1:3">
      <c r="A148">
        <v>146</v>
      </c>
      <c r="B148">
        <v>1628007.09441711</v>
      </c>
      <c r="C148">
        <v>3083004.55404541</v>
      </c>
    </row>
    <row r="149" spans="1:3">
      <c r="A149">
        <v>147</v>
      </c>
      <c r="B149">
        <v>1627718.58421512</v>
      </c>
      <c r="C149">
        <v>3083004.55404541</v>
      </c>
    </row>
    <row r="150" spans="1:3">
      <c r="A150">
        <v>148</v>
      </c>
      <c r="B150">
        <v>1620167.24562182</v>
      </c>
      <c r="C150">
        <v>3083004.55404541</v>
      </c>
    </row>
    <row r="151" spans="1:3">
      <c r="A151">
        <v>149</v>
      </c>
      <c r="B151">
        <v>1613276.32999791</v>
      </c>
      <c r="C151">
        <v>3083004.55404541</v>
      </c>
    </row>
    <row r="152" spans="1:3">
      <c r="A152">
        <v>150</v>
      </c>
      <c r="B152">
        <v>1607324.55568255</v>
      </c>
      <c r="C152">
        <v>3083004.55404541</v>
      </c>
    </row>
    <row r="153" spans="1:3">
      <c r="A153">
        <v>151</v>
      </c>
      <c r="B153">
        <v>1603407.30970312</v>
      </c>
      <c r="C153">
        <v>3083004.55404541</v>
      </c>
    </row>
    <row r="154" spans="1:3">
      <c r="A154">
        <v>152</v>
      </c>
      <c r="B154">
        <v>1596073.89758011</v>
      </c>
      <c r="C154">
        <v>3083004.55404541</v>
      </c>
    </row>
    <row r="155" spans="1:3">
      <c r="A155">
        <v>153</v>
      </c>
      <c r="B155">
        <v>1590436.74897479</v>
      </c>
      <c r="C155">
        <v>3083004.55404541</v>
      </c>
    </row>
    <row r="156" spans="1:3">
      <c r="A156">
        <v>154</v>
      </c>
      <c r="B156">
        <v>1587630.83467162</v>
      </c>
      <c r="C156">
        <v>3083004.55404541</v>
      </c>
    </row>
    <row r="157" spans="1:3">
      <c r="A157">
        <v>155</v>
      </c>
      <c r="B157">
        <v>1584373.52035441</v>
      </c>
      <c r="C157">
        <v>3083004.55404541</v>
      </c>
    </row>
    <row r="158" spans="1:3">
      <c r="A158">
        <v>156</v>
      </c>
      <c r="B158">
        <v>1579822.55353396</v>
      </c>
      <c r="C158">
        <v>3083004.55404541</v>
      </c>
    </row>
    <row r="159" spans="1:3">
      <c r="A159">
        <v>157</v>
      </c>
      <c r="B159">
        <v>1572828.14361321</v>
      </c>
      <c r="C159">
        <v>3083004.55404541</v>
      </c>
    </row>
    <row r="160" spans="1:3">
      <c r="A160">
        <v>158</v>
      </c>
      <c r="B160">
        <v>1568436.91699114</v>
      </c>
      <c r="C160">
        <v>3083004.55404541</v>
      </c>
    </row>
    <row r="161" spans="1:3">
      <c r="A161">
        <v>159</v>
      </c>
      <c r="B161">
        <v>1564437.88220822</v>
      </c>
      <c r="C161">
        <v>3083004.55404541</v>
      </c>
    </row>
    <row r="162" spans="1:3">
      <c r="A162">
        <v>160</v>
      </c>
      <c r="B162">
        <v>1561862.71949879</v>
      </c>
      <c r="C162">
        <v>3083004.55404541</v>
      </c>
    </row>
    <row r="163" spans="1:3">
      <c r="A163">
        <v>161</v>
      </c>
      <c r="B163">
        <v>1560208.86792631</v>
      </c>
      <c r="C163">
        <v>3083004.55404541</v>
      </c>
    </row>
    <row r="164" spans="1:3">
      <c r="A164">
        <v>162</v>
      </c>
      <c r="B164">
        <v>1560198.99163558</v>
      </c>
      <c r="C164">
        <v>3083004.55404541</v>
      </c>
    </row>
    <row r="165" spans="1:3">
      <c r="A165">
        <v>163</v>
      </c>
      <c r="B165">
        <v>1554025.81542825</v>
      </c>
      <c r="C165">
        <v>3083004.55404541</v>
      </c>
    </row>
    <row r="166" spans="1:3">
      <c r="A166">
        <v>164</v>
      </c>
      <c r="B166">
        <v>1548844.83419503</v>
      </c>
      <c r="C166">
        <v>3083004.55404541</v>
      </c>
    </row>
    <row r="167" spans="1:3">
      <c r="A167">
        <v>165</v>
      </c>
      <c r="B167">
        <v>1546279.16017355</v>
      </c>
      <c r="C167">
        <v>3083004.55404541</v>
      </c>
    </row>
    <row r="168" spans="1:3">
      <c r="A168">
        <v>166</v>
      </c>
      <c r="B168">
        <v>1540207.92077328</v>
      </c>
      <c r="C168">
        <v>3083004.55404541</v>
      </c>
    </row>
    <row r="169" spans="1:3">
      <c r="A169">
        <v>167</v>
      </c>
      <c r="B169">
        <v>1535720.21209894</v>
      </c>
      <c r="C169">
        <v>3083004.55404541</v>
      </c>
    </row>
    <row r="170" spans="1:3">
      <c r="A170">
        <v>168</v>
      </c>
      <c r="B170">
        <v>1533001.25352841</v>
      </c>
      <c r="C170">
        <v>3083004.55404541</v>
      </c>
    </row>
    <row r="171" spans="1:3">
      <c r="A171">
        <v>169</v>
      </c>
      <c r="B171">
        <v>1530655.25184704</v>
      </c>
      <c r="C171">
        <v>3083004.55404541</v>
      </c>
    </row>
    <row r="172" spans="1:3">
      <c r="A172">
        <v>170</v>
      </c>
      <c r="B172">
        <v>1526926.50360788</v>
      </c>
      <c r="C172">
        <v>3083004.55404541</v>
      </c>
    </row>
    <row r="173" spans="1:3">
      <c r="A173">
        <v>171</v>
      </c>
      <c r="B173">
        <v>1521191.81836372</v>
      </c>
      <c r="C173">
        <v>3083004.55404541</v>
      </c>
    </row>
    <row r="174" spans="1:3">
      <c r="A174">
        <v>172</v>
      </c>
      <c r="B174">
        <v>1517800.2485464</v>
      </c>
      <c r="C174">
        <v>3083004.55404541</v>
      </c>
    </row>
    <row r="175" spans="1:3">
      <c r="A175">
        <v>173</v>
      </c>
      <c r="B175">
        <v>1514355.84428343</v>
      </c>
      <c r="C175">
        <v>3083004.55404541</v>
      </c>
    </row>
    <row r="176" spans="1:3">
      <c r="A176">
        <v>174</v>
      </c>
      <c r="B176">
        <v>1510735.55140999</v>
      </c>
      <c r="C176">
        <v>3083004.55404541</v>
      </c>
    </row>
    <row r="177" spans="1:3">
      <c r="A177">
        <v>175</v>
      </c>
      <c r="B177">
        <v>1508429.70684123</v>
      </c>
      <c r="C177">
        <v>3083004.55404541</v>
      </c>
    </row>
    <row r="178" spans="1:3">
      <c r="A178">
        <v>176</v>
      </c>
      <c r="B178">
        <v>1506553.53300814</v>
      </c>
      <c r="C178">
        <v>3083004.55404541</v>
      </c>
    </row>
    <row r="179" spans="1:3">
      <c r="A179">
        <v>177</v>
      </c>
      <c r="B179">
        <v>1506390.05549508</v>
      </c>
      <c r="C179">
        <v>3083004.55404541</v>
      </c>
    </row>
    <row r="180" spans="1:3">
      <c r="A180">
        <v>178</v>
      </c>
      <c r="B180">
        <v>1501345.83022344</v>
      </c>
      <c r="C180">
        <v>3083004.55404541</v>
      </c>
    </row>
    <row r="181" spans="1:3">
      <c r="A181">
        <v>179</v>
      </c>
      <c r="B181">
        <v>1497201.83996536</v>
      </c>
      <c r="C181">
        <v>3083004.55404541</v>
      </c>
    </row>
    <row r="182" spans="1:3">
      <c r="A182">
        <v>180</v>
      </c>
      <c r="B182">
        <v>1492748.49849306</v>
      </c>
      <c r="C182">
        <v>3083004.55404541</v>
      </c>
    </row>
    <row r="183" spans="1:3">
      <c r="A183">
        <v>181</v>
      </c>
      <c r="B183">
        <v>1488995.90350346</v>
      </c>
      <c r="C183">
        <v>3083004.55404541</v>
      </c>
    </row>
    <row r="184" spans="1:3">
      <c r="A184">
        <v>182</v>
      </c>
      <c r="B184">
        <v>1486698.04117461</v>
      </c>
      <c r="C184">
        <v>3083004.55404541</v>
      </c>
    </row>
    <row r="185" spans="1:3">
      <c r="A185">
        <v>183</v>
      </c>
      <c r="B185">
        <v>1484848.70183605</v>
      </c>
      <c r="C185">
        <v>3083004.55404541</v>
      </c>
    </row>
    <row r="186" spans="1:3">
      <c r="A186">
        <v>184</v>
      </c>
      <c r="B186">
        <v>1481871.56308532</v>
      </c>
      <c r="C186">
        <v>3083004.55404541</v>
      </c>
    </row>
    <row r="187" spans="1:3">
      <c r="A187">
        <v>185</v>
      </c>
      <c r="B187">
        <v>1477192.30159685</v>
      </c>
      <c r="C187">
        <v>3083004.55404541</v>
      </c>
    </row>
    <row r="188" spans="1:3">
      <c r="A188">
        <v>186</v>
      </c>
      <c r="B188">
        <v>1474134.62811117</v>
      </c>
      <c r="C188">
        <v>3083004.55404541</v>
      </c>
    </row>
    <row r="189" spans="1:3">
      <c r="A189">
        <v>187</v>
      </c>
      <c r="B189">
        <v>1471857.25659675</v>
      </c>
      <c r="C189">
        <v>3083004.55404541</v>
      </c>
    </row>
    <row r="190" spans="1:3">
      <c r="A190">
        <v>188</v>
      </c>
      <c r="B190">
        <v>1468783.87006537</v>
      </c>
      <c r="C190">
        <v>3083004.55404541</v>
      </c>
    </row>
    <row r="191" spans="1:3">
      <c r="A191">
        <v>189</v>
      </c>
      <c r="B191">
        <v>1466048.97693967</v>
      </c>
      <c r="C191">
        <v>3083004.55404541</v>
      </c>
    </row>
    <row r="192" spans="1:3">
      <c r="A192">
        <v>190</v>
      </c>
      <c r="B192">
        <v>1464098.54476387</v>
      </c>
      <c r="C192">
        <v>3083004.55404541</v>
      </c>
    </row>
    <row r="193" spans="1:3">
      <c r="A193">
        <v>191</v>
      </c>
      <c r="B193">
        <v>1462147.62206829</v>
      </c>
      <c r="C193">
        <v>3083004.55404541</v>
      </c>
    </row>
    <row r="194" spans="1:3">
      <c r="A194">
        <v>192</v>
      </c>
      <c r="B194">
        <v>1462240.8468587</v>
      </c>
      <c r="C194">
        <v>3083004.55404541</v>
      </c>
    </row>
    <row r="195" spans="1:3">
      <c r="A195">
        <v>193</v>
      </c>
      <c r="B195">
        <v>1458483.81436303</v>
      </c>
      <c r="C195">
        <v>3083004.55404541</v>
      </c>
    </row>
    <row r="196" spans="1:3">
      <c r="A196">
        <v>194</v>
      </c>
      <c r="B196">
        <v>1454723.4941261</v>
      </c>
      <c r="C196">
        <v>3083004.55404541</v>
      </c>
    </row>
    <row r="197" spans="1:3">
      <c r="A197">
        <v>195</v>
      </c>
      <c r="B197">
        <v>1451507.78441372</v>
      </c>
      <c r="C197">
        <v>3083004.55404541</v>
      </c>
    </row>
    <row r="198" spans="1:3">
      <c r="A198">
        <v>196</v>
      </c>
      <c r="B198">
        <v>1450272.67137984</v>
      </c>
      <c r="C198">
        <v>3083004.55404541</v>
      </c>
    </row>
    <row r="199" spans="1:3">
      <c r="A199">
        <v>197</v>
      </c>
      <c r="B199">
        <v>1448571.40960955</v>
      </c>
      <c r="C199">
        <v>3083004.55404541</v>
      </c>
    </row>
    <row r="200" spans="1:3">
      <c r="A200">
        <v>198</v>
      </c>
      <c r="B200">
        <v>1448590.84193519</v>
      </c>
      <c r="C200">
        <v>3083004.55404541</v>
      </c>
    </row>
    <row r="201" spans="1:3">
      <c r="A201">
        <v>199</v>
      </c>
      <c r="B201">
        <v>1444735.01407359</v>
      </c>
      <c r="C201">
        <v>3083004.55404541</v>
      </c>
    </row>
    <row r="202" spans="1:3">
      <c r="A202">
        <v>200</v>
      </c>
      <c r="B202">
        <v>1442591.95151965</v>
      </c>
      <c r="C202">
        <v>3083004.55404541</v>
      </c>
    </row>
    <row r="203" spans="1:3">
      <c r="A203">
        <v>201</v>
      </c>
      <c r="B203">
        <v>1440716.47629867</v>
      </c>
      <c r="C203">
        <v>3083004.55404541</v>
      </c>
    </row>
    <row r="204" spans="1:3">
      <c r="A204">
        <v>202</v>
      </c>
      <c r="B204">
        <v>1438182.65251035</v>
      </c>
      <c r="C204">
        <v>3083004.55404541</v>
      </c>
    </row>
    <row r="205" spans="1:3">
      <c r="A205">
        <v>203</v>
      </c>
      <c r="B205">
        <v>1435575.23074986</v>
      </c>
      <c r="C205">
        <v>3083004.55404541</v>
      </c>
    </row>
    <row r="206" spans="1:3">
      <c r="A206">
        <v>204</v>
      </c>
      <c r="B206">
        <v>1433068.67260352</v>
      </c>
      <c r="C206">
        <v>3083004.55404541</v>
      </c>
    </row>
    <row r="207" spans="1:3">
      <c r="A207">
        <v>205</v>
      </c>
      <c r="B207">
        <v>1432093.17075828</v>
      </c>
      <c r="C207">
        <v>3083004.55404541</v>
      </c>
    </row>
    <row r="208" spans="1:3">
      <c r="A208">
        <v>206</v>
      </c>
      <c r="B208">
        <v>1432333.62401018</v>
      </c>
      <c r="C208">
        <v>3083004.55404541</v>
      </c>
    </row>
    <row r="209" spans="1:3">
      <c r="A209">
        <v>207</v>
      </c>
      <c r="B209">
        <v>1432617.28548788</v>
      </c>
      <c r="C209">
        <v>3083004.55404541</v>
      </c>
    </row>
    <row r="210" spans="1:3">
      <c r="A210">
        <v>208</v>
      </c>
      <c r="B210">
        <v>1432313.88841805</v>
      </c>
      <c r="C210">
        <v>3083004.55404541</v>
      </c>
    </row>
    <row r="211" spans="1:3">
      <c r="A211">
        <v>209</v>
      </c>
      <c r="B211">
        <v>1428953.86368884</v>
      </c>
      <c r="C211">
        <v>3083004.55404541</v>
      </c>
    </row>
    <row r="212" spans="1:3">
      <c r="A212">
        <v>210</v>
      </c>
      <c r="B212">
        <v>1426873.30936513</v>
      </c>
      <c r="C212">
        <v>3083004.55404541</v>
      </c>
    </row>
    <row r="213" spans="1:3">
      <c r="A213">
        <v>211</v>
      </c>
      <c r="B213">
        <v>1424809.50786586</v>
      </c>
      <c r="C213">
        <v>3083004.55404541</v>
      </c>
    </row>
    <row r="214" spans="1:3">
      <c r="A214">
        <v>212</v>
      </c>
      <c r="B214">
        <v>1423998.55697543</v>
      </c>
      <c r="C214">
        <v>3083004.55404541</v>
      </c>
    </row>
    <row r="215" spans="1:3">
      <c r="A215">
        <v>213</v>
      </c>
      <c r="B215">
        <v>1421044.22565904</v>
      </c>
      <c r="C215">
        <v>3083004.55404541</v>
      </c>
    </row>
    <row r="216" spans="1:3">
      <c r="A216">
        <v>214</v>
      </c>
      <c r="B216">
        <v>1419692.12395196</v>
      </c>
      <c r="C216">
        <v>3083004.55404541</v>
      </c>
    </row>
    <row r="217" spans="1:3">
      <c r="A217">
        <v>215</v>
      </c>
      <c r="B217">
        <v>1420148.29686823</v>
      </c>
      <c r="C217">
        <v>3083004.55404541</v>
      </c>
    </row>
    <row r="218" spans="1:3">
      <c r="A218">
        <v>216</v>
      </c>
      <c r="B218">
        <v>1417561.32200687</v>
      </c>
      <c r="C218">
        <v>3083004.55404541</v>
      </c>
    </row>
    <row r="219" spans="1:3">
      <c r="A219">
        <v>217</v>
      </c>
      <c r="B219">
        <v>1415836.34672065</v>
      </c>
      <c r="C219">
        <v>3083004.55404541</v>
      </c>
    </row>
    <row r="220" spans="1:3">
      <c r="A220">
        <v>218</v>
      </c>
      <c r="B220">
        <v>1413740.71539712</v>
      </c>
      <c r="C220">
        <v>3083004.55404541</v>
      </c>
    </row>
    <row r="221" spans="1:3">
      <c r="A221">
        <v>219</v>
      </c>
      <c r="B221">
        <v>1412178.82968882</v>
      </c>
      <c r="C221">
        <v>3083004.55404541</v>
      </c>
    </row>
    <row r="222" spans="1:3">
      <c r="A222">
        <v>220</v>
      </c>
      <c r="B222">
        <v>1410638.98563777</v>
      </c>
      <c r="C222">
        <v>3083004.55404541</v>
      </c>
    </row>
    <row r="223" spans="1:3">
      <c r="A223">
        <v>221</v>
      </c>
      <c r="B223">
        <v>1410732.05471887</v>
      </c>
      <c r="C223">
        <v>3083004.55404541</v>
      </c>
    </row>
    <row r="224" spans="1:3">
      <c r="A224">
        <v>222</v>
      </c>
      <c r="B224">
        <v>1408938.70632046</v>
      </c>
      <c r="C224">
        <v>3083004.55404541</v>
      </c>
    </row>
    <row r="225" spans="1:3">
      <c r="A225">
        <v>223</v>
      </c>
      <c r="B225">
        <v>1410165.8471522</v>
      </c>
      <c r="C225">
        <v>3083004.55404541</v>
      </c>
    </row>
    <row r="226" spans="1:3">
      <c r="A226">
        <v>224</v>
      </c>
      <c r="B226">
        <v>1407708.18326864</v>
      </c>
      <c r="C226">
        <v>3083004.55404541</v>
      </c>
    </row>
    <row r="227" spans="1:3">
      <c r="A227">
        <v>225</v>
      </c>
      <c r="B227">
        <v>1406691.74502714</v>
      </c>
      <c r="C227">
        <v>3083004.55404541</v>
      </c>
    </row>
    <row r="228" spans="1:3">
      <c r="A228">
        <v>226</v>
      </c>
      <c r="B228">
        <v>1406441.10727913</v>
      </c>
      <c r="C228">
        <v>3083004.55404541</v>
      </c>
    </row>
    <row r="229" spans="1:3">
      <c r="A229">
        <v>227</v>
      </c>
      <c r="B229">
        <v>1404367.69401737</v>
      </c>
      <c r="C229">
        <v>3083004.55404541</v>
      </c>
    </row>
    <row r="230" spans="1:3">
      <c r="A230">
        <v>228</v>
      </c>
      <c r="B230">
        <v>1401969.98492601</v>
      </c>
      <c r="C230">
        <v>3083004.55404541</v>
      </c>
    </row>
    <row r="231" spans="1:3">
      <c r="A231">
        <v>229</v>
      </c>
      <c r="B231">
        <v>1401802.01784696</v>
      </c>
      <c r="C231">
        <v>3083004.55404541</v>
      </c>
    </row>
    <row r="232" spans="1:3">
      <c r="A232">
        <v>230</v>
      </c>
      <c r="B232">
        <v>1402580.43669832</v>
      </c>
      <c r="C232">
        <v>3083004.55404541</v>
      </c>
    </row>
    <row r="233" spans="1:3">
      <c r="A233">
        <v>231</v>
      </c>
      <c r="B233">
        <v>1402012.29103387</v>
      </c>
      <c r="C233">
        <v>3083004.55404541</v>
      </c>
    </row>
    <row r="234" spans="1:3">
      <c r="A234">
        <v>232</v>
      </c>
      <c r="B234">
        <v>1399913.57907112</v>
      </c>
      <c r="C234">
        <v>3083004.55404541</v>
      </c>
    </row>
    <row r="235" spans="1:3">
      <c r="A235">
        <v>233</v>
      </c>
      <c r="B235">
        <v>1398203.34778611</v>
      </c>
      <c r="C235">
        <v>3083004.55404541</v>
      </c>
    </row>
    <row r="236" spans="1:3">
      <c r="A236">
        <v>234</v>
      </c>
      <c r="B236">
        <v>1396657.56297465</v>
      </c>
      <c r="C236">
        <v>3083004.55404541</v>
      </c>
    </row>
    <row r="237" spans="1:3">
      <c r="A237">
        <v>235</v>
      </c>
      <c r="B237">
        <v>1396607.61692867</v>
      </c>
      <c r="C237">
        <v>3083004.55404541</v>
      </c>
    </row>
    <row r="238" spans="1:3">
      <c r="A238">
        <v>236</v>
      </c>
      <c r="B238">
        <v>1396726.60287737</v>
      </c>
      <c r="C238">
        <v>3083004.55404541</v>
      </c>
    </row>
    <row r="239" spans="1:3">
      <c r="A239">
        <v>237</v>
      </c>
      <c r="B239">
        <v>1395134.19236369</v>
      </c>
      <c r="C239">
        <v>3083004.55404541</v>
      </c>
    </row>
    <row r="240" spans="1:3">
      <c r="A240">
        <v>238</v>
      </c>
      <c r="B240">
        <v>1396515.64812545</v>
      </c>
      <c r="C240">
        <v>3083004.55404541</v>
      </c>
    </row>
    <row r="241" spans="1:3">
      <c r="A241">
        <v>239</v>
      </c>
      <c r="B241">
        <v>1395980.72990583</v>
      </c>
      <c r="C241">
        <v>3083004.55404541</v>
      </c>
    </row>
    <row r="242" spans="1:3">
      <c r="A242">
        <v>240</v>
      </c>
      <c r="B242">
        <v>1394663.77182674</v>
      </c>
      <c r="C242">
        <v>3083004.55404541</v>
      </c>
    </row>
    <row r="243" spans="1:3">
      <c r="A243">
        <v>241</v>
      </c>
      <c r="B243">
        <v>1394757.32029497</v>
      </c>
      <c r="C243">
        <v>3083004.55404541</v>
      </c>
    </row>
    <row r="244" spans="1:3">
      <c r="A244">
        <v>242</v>
      </c>
      <c r="B244">
        <v>1393404.19579267</v>
      </c>
      <c r="C244">
        <v>3083004.55404541</v>
      </c>
    </row>
    <row r="245" spans="1:3">
      <c r="A245">
        <v>243</v>
      </c>
      <c r="B245">
        <v>1391848.32708634</v>
      </c>
      <c r="C245">
        <v>3083004.55404541</v>
      </c>
    </row>
    <row r="246" spans="1:3">
      <c r="A246">
        <v>244</v>
      </c>
      <c r="B246">
        <v>1391941.98660101</v>
      </c>
      <c r="C246">
        <v>3083004.55404541</v>
      </c>
    </row>
    <row r="247" spans="1:3">
      <c r="A247">
        <v>245</v>
      </c>
      <c r="B247">
        <v>1393259.51709113</v>
      </c>
      <c r="C247">
        <v>3083004.55404541</v>
      </c>
    </row>
    <row r="248" spans="1:3">
      <c r="A248">
        <v>246</v>
      </c>
      <c r="B248">
        <v>1391666.29417809</v>
      </c>
      <c r="C248">
        <v>3083004.55404541</v>
      </c>
    </row>
    <row r="249" spans="1:3">
      <c r="A249">
        <v>247</v>
      </c>
      <c r="B249">
        <v>1390808.48942488</v>
      </c>
      <c r="C249">
        <v>3083004.55404541</v>
      </c>
    </row>
    <row r="250" spans="1:3">
      <c r="A250">
        <v>248</v>
      </c>
      <c r="B250">
        <v>1392818.26918606</v>
      </c>
      <c r="C250">
        <v>3083004.55404541</v>
      </c>
    </row>
    <row r="251" spans="1:3">
      <c r="A251">
        <v>249</v>
      </c>
      <c r="B251">
        <v>1390762.5645188</v>
      </c>
      <c r="C251">
        <v>3083004.55404541</v>
      </c>
    </row>
    <row r="252" spans="1:3">
      <c r="A252">
        <v>250</v>
      </c>
      <c r="B252">
        <v>1390677.3470919</v>
      </c>
      <c r="C252">
        <v>3083004.55404541</v>
      </c>
    </row>
    <row r="253" spans="1:3">
      <c r="A253">
        <v>251</v>
      </c>
      <c r="B253">
        <v>1390237.09454652</v>
      </c>
      <c r="C253">
        <v>3083004.55404541</v>
      </c>
    </row>
    <row r="254" spans="1:3">
      <c r="A254">
        <v>252</v>
      </c>
      <c r="B254">
        <v>1390160.06089111</v>
      </c>
      <c r="C254">
        <v>3083004.55404541</v>
      </c>
    </row>
    <row r="255" spans="1:3">
      <c r="A255">
        <v>253</v>
      </c>
      <c r="B255">
        <v>1389109.44890603</v>
      </c>
      <c r="C255">
        <v>3083004.55404541</v>
      </c>
    </row>
    <row r="256" spans="1:3">
      <c r="A256">
        <v>254</v>
      </c>
      <c r="B256">
        <v>1389609.25019839</v>
      </c>
      <c r="C256">
        <v>3083004.55404541</v>
      </c>
    </row>
    <row r="257" spans="1:3">
      <c r="A257">
        <v>255</v>
      </c>
      <c r="B257">
        <v>1389125.53275579</v>
      </c>
      <c r="C257">
        <v>3083004.55404541</v>
      </c>
    </row>
    <row r="258" spans="1:3">
      <c r="A258">
        <v>256</v>
      </c>
      <c r="B258">
        <v>1388765.21028978</v>
      </c>
      <c r="C258">
        <v>3083004.55404541</v>
      </c>
    </row>
    <row r="259" spans="1:3">
      <c r="A259">
        <v>257</v>
      </c>
      <c r="B259">
        <v>1389822.76748202</v>
      </c>
      <c r="C259">
        <v>3083004.55404541</v>
      </c>
    </row>
    <row r="260" spans="1:3">
      <c r="A260">
        <v>258</v>
      </c>
      <c r="B260">
        <v>1388319.71506307</v>
      </c>
      <c r="C260">
        <v>3083004.55404541</v>
      </c>
    </row>
    <row r="261" spans="1:3">
      <c r="A261">
        <v>259</v>
      </c>
      <c r="B261">
        <v>1388595.2493028</v>
      </c>
      <c r="C261">
        <v>3083004.55404541</v>
      </c>
    </row>
    <row r="262" spans="1:3">
      <c r="A262">
        <v>260</v>
      </c>
      <c r="B262">
        <v>1390090.2532285</v>
      </c>
      <c r="C262">
        <v>3083004.55404541</v>
      </c>
    </row>
    <row r="263" spans="1:3">
      <c r="A263">
        <v>261</v>
      </c>
      <c r="B263">
        <v>1388805.76146666</v>
      </c>
      <c r="C263">
        <v>3083004.55404541</v>
      </c>
    </row>
    <row r="264" spans="1:3">
      <c r="A264">
        <v>262</v>
      </c>
      <c r="B264">
        <v>1388467.95929147</v>
      </c>
      <c r="C264">
        <v>3083004.55404541</v>
      </c>
    </row>
    <row r="265" spans="1:3">
      <c r="A265">
        <v>263</v>
      </c>
      <c r="B265">
        <v>1389339.9423592</v>
      </c>
      <c r="C265">
        <v>3083004.55404541</v>
      </c>
    </row>
    <row r="266" spans="1:3">
      <c r="A266">
        <v>264</v>
      </c>
      <c r="B266">
        <v>1387347.49846089</v>
      </c>
      <c r="C266">
        <v>3083004.55404541</v>
      </c>
    </row>
    <row r="267" spans="1:3">
      <c r="A267">
        <v>265</v>
      </c>
      <c r="B267">
        <v>1387628.21398852</v>
      </c>
      <c r="C267">
        <v>3083004.55404541</v>
      </c>
    </row>
    <row r="268" spans="1:3">
      <c r="A268">
        <v>266</v>
      </c>
      <c r="B268">
        <v>1386380.9971173</v>
      </c>
      <c r="C268">
        <v>3083004.55404541</v>
      </c>
    </row>
    <row r="269" spans="1:3">
      <c r="A269">
        <v>267</v>
      </c>
      <c r="B269">
        <v>1387667.26897014</v>
      </c>
      <c r="C269">
        <v>3083004.55404541</v>
      </c>
    </row>
    <row r="270" spans="1:3">
      <c r="A270">
        <v>268</v>
      </c>
      <c r="B270">
        <v>1386694.01950865</v>
      </c>
      <c r="C270">
        <v>3083004.55404541</v>
      </c>
    </row>
    <row r="271" spans="1:3">
      <c r="A271">
        <v>269</v>
      </c>
      <c r="B271">
        <v>1387939.86040225</v>
      </c>
      <c r="C271">
        <v>3083004.55404541</v>
      </c>
    </row>
    <row r="272" spans="1:3">
      <c r="A272">
        <v>270</v>
      </c>
      <c r="B272">
        <v>1388671.0717585</v>
      </c>
      <c r="C272">
        <v>3083004.55404541</v>
      </c>
    </row>
    <row r="273" spans="1:3">
      <c r="A273">
        <v>271</v>
      </c>
      <c r="B273">
        <v>1387861.82421517</v>
      </c>
      <c r="C273">
        <v>3083004.55404541</v>
      </c>
    </row>
    <row r="274" spans="1:3">
      <c r="A274">
        <v>272</v>
      </c>
      <c r="B274">
        <v>1388044.52365301</v>
      </c>
      <c r="C274">
        <v>3083004.55404541</v>
      </c>
    </row>
    <row r="275" spans="1:3">
      <c r="A275">
        <v>273</v>
      </c>
      <c r="B275">
        <v>1386844.67521898</v>
      </c>
      <c r="C275">
        <v>3083004.55404541</v>
      </c>
    </row>
    <row r="276" spans="1:3">
      <c r="A276">
        <v>274</v>
      </c>
      <c r="B276">
        <v>1387970.04033083</v>
      </c>
      <c r="C276">
        <v>3083004.55404541</v>
      </c>
    </row>
    <row r="277" spans="1:3">
      <c r="A277">
        <v>275</v>
      </c>
      <c r="B277">
        <v>1388070.76795943</v>
      </c>
      <c r="C277">
        <v>3083004.55404541</v>
      </c>
    </row>
    <row r="278" spans="1:3">
      <c r="A278">
        <v>276</v>
      </c>
      <c r="B278">
        <v>1387851.96276933</v>
      </c>
      <c r="C278">
        <v>3083004.55404541</v>
      </c>
    </row>
    <row r="279" spans="1:3">
      <c r="A279">
        <v>277</v>
      </c>
      <c r="B279">
        <v>1387616.60002895</v>
      </c>
      <c r="C279">
        <v>3083004.55404541</v>
      </c>
    </row>
    <row r="280" spans="1:3">
      <c r="A280">
        <v>278</v>
      </c>
      <c r="B280">
        <v>1388315.70627925</v>
      </c>
      <c r="C280">
        <v>3083004.55404541</v>
      </c>
    </row>
    <row r="281" spans="1:3">
      <c r="A281">
        <v>279</v>
      </c>
      <c r="B281">
        <v>1387805.74123808</v>
      </c>
      <c r="C281">
        <v>3083004.55404541</v>
      </c>
    </row>
    <row r="282" spans="1:3">
      <c r="A282">
        <v>280</v>
      </c>
      <c r="B282">
        <v>1388129.50034655</v>
      </c>
      <c r="C282">
        <v>3083004.55404541</v>
      </c>
    </row>
    <row r="283" spans="1:3">
      <c r="A283">
        <v>281</v>
      </c>
      <c r="B283">
        <v>1387434.87514573</v>
      </c>
      <c r="C283">
        <v>3083004.55404541</v>
      </c>
    </row>
    <row r="284" spans="1:3">
      <c r="A284">
        <v>282</v>
      </c>
      <c r="B284">
        <v>1387322.45905708</v>
      </c>
      <c r="C284">
        <v>3083004.55404541</v>
      </c>
    </row>
    <row r="285" spans="1:3">
      <c r="A285">
        <v>283</v>
      </c>
      <c r="B285">
        <v>1387374.78328395</v>
      </c>
      <c r="C285">
        <v>3083004.55404541</v>
      </c>
    </row>
    <row r="286" spans="1:3">
      <c r="A286">
        <v>284</v>
      </c>
      <c r="B286">
        <v>1387600.75313008</v>
      </c>
      <c r="C286">
        <v>3083004.55404541</v>
      </c>
    </row>
    <row r="287" spans="1:3">
      <c r="A287">
        <v>285</v>
      </c>
      <c r="B287">
        <v>1387368.64881067</v>
      </c>
      <c r="C287">
        <v>3083004.55404541</v>
      </c>
    </row>
    <row r="288" spans="1:3">
      <c r="A288">
        <v>286</v>
      </c>
      <c r="B288">
        <v>1387934.54710624</v>
      </c>
      <c r="C288">
        <v>3083004.55404541</v>
      </c>
    </row>
    <row r="289" spans="1:3">
      <c r="A289">
        <v>287</v>
      </c>
      <c r="B289">
        <v>1386497.44529934</v>
      </c>
      <c r="C289">
        <v>3083004.55404541</v>
      </c>
    </row>
    <row r="290" spans="1:3">
      <c r="A290">
        <v>288</v>
      </c>
      <c r="B290">
        <v>1386608.41030901</v>
      </c>
      <c r="C290">
        <v>3083004.55404541</v>
      </c>
    </row>
    <row r="291" spans="1:3">
      <c r="A291">
        <v>289</v>
      </c>
      <c r="B291">
        <v>1386562.90072532</v>
      </c>
      <c r="C291">
        <v>3083004.55404541</v>
      </c>
    </row>
    <row r="292" spans="1:3">
      <c r="A292">
        <v>290</v>
      </c>
      <c r="B292">
        <v>1386372.67845308</v>
      </c>
      <c r="C292">
        <v>3083004.55404541</v>
      </c>
    </row>
    <row r="293" spans="1:3">
      <c r="A293">
        <v>291</v>
      </c>
      <c r="B293">
        <v>1385951.18659961</v>
      </c>
      <c r="C293">
        <v>3083004.55404541</v>
      </c>
    </row>
    <row r="294" spans="1:3">
      <c r="A294">
        <v>292</v>
      </c>
      <c r="B294">
        <v>1386657.51314028</v>
      </c>
      <c r="C294">
        <v>3083004.55404541</v>
      </c>
    </row>
    <row r="295" spans="1:3">
      <c r="A295">
        <v>293</v>
      </c>
      <c r="B295">
        <v>1386098.5749222</v>
      </c>
      <c r="C295">
        <v>3083004.55404541</v>
      </c>
    </row>
    <row r="296" spans="1:3">
      <c r="A296">
        <v>294</v>
      </c>
      <c r="B296">
        <v>1386268.55350571</v>
      </c>
      <c r="C296">
        <v>3083004.55404541</v>
      </c>
    </row>
    <row r="297" spans="1:3">
      <c r="A297">
        <v>295</v>
      </c>
      <c r="B297">
        <v>1386282.21927018</v>
      </c>
      <c r="C297">
        <v>3083004.55404541</v>
      </c>
    </row>
    <row r="298" spans="1:3">
      <c r="A298">
        <v>296</v>
      </c>
      <c r="B298">
        <v>1386663.76625258</v>
      </c>
      <c r="C298">
        <v>3083004.55404541</v>
      </c>
    </row>
    <row r="299" spans="1:3">
      <c r="A299">
        <v>297</v>
      </c>
      <c r="B299">
        <v>1386286.87342226</v>
      </c>
      <c r="C299">
        <v>3083004.55404541</v>
      </c>
    </row>
    <row r="300" spans="1:3">
      <c r="A300">
        <v>298</v>
      </c>
      <c r="B300">
        <v>1386305.50817478</v>
      </c>
      <c r="C300">
        <v>3083004.55404541</v>
      </c>
    </row>
    <row r="301" spans="1:3">
      <c r="A301">
        <v>299</v>
      </c>
      <c r="B301">
        <v>1386385.38896473</v>
      </c>
      <c r="C301">
        <v>3083004.55404541</v>
      </c>
    </row>
    <row r="302" spans="1:3">
      <c r="A302">
        <v>300</v>
      </c>
      <c r="B302">
        <v>1386614.53490025</v>
      </c>
      <c r="C302">
        <v>3083004.55404541</v>
      </c>
    </row>
    <row r="303" spans="1:3">
      <c r="A303">
        <v>301</v>
      </c>
      <c r="B303">
        <v>1386375.27292286</v>
      </c>
      <c r="C303">
        <v>3083004.55404541</v>
      </c>
    </row>
    <row r="304" spans="1:3">
      <c r="A304">
        <v>302</v>
      </c>
      <c r="B304">
        <v>1386383.15408368</v>
      </c>
      <c r="C304">
        <v>3083004.55404541</v>
      </c>
    </row>
    <row r="305" spans="1:3">
      <c r="A305">
        <v>303</v>
      </c>
      <c r="B305">
        <v>1386080.28704864</v>
      </c>
      <c r="C305">
        <v>3083004.55404541</v>
      </c>
    </row>
    <row r="306" spans="1:3">
      <c r="A306">
        <v>304</v>
      </c>
      <c r="B306">
        <v>1385743.11704366</v>
      </c>
      <c r="C306">
        <v>3083004.55404541</v>
      </c>
    </row>
    <row r="307" spans="1:3">
      <c r="A307">
        <v>305</v>
      </c>
      <c r="B307">
        <v>1385678.32952275</v>
      </c>
      <c r="C307">
        <v>3083004.55404541</v>
      </c>
    </row>
    <row r="308" spans="1:3">
      <c r="A308">
        <v>306</v>
      </c>
      <c r="B308">
        <v>1385748.09214922</v>
      </c>
      <c r="C308">
        <v>3083004.55404541</v>
      </c>
    </row>
    <row r="309" spans="1:3">
      <c r="A309">
        <v>307</v>
      </c>
      <c r="B309">
        <v>1385429.64614614</v>
      </c>
      <c r="C309">
        <v>3083004.55404541</v>
      </c>
    </row>
    <row r="310" spans="1:3">
      <c r="A310">
        <v>308</v>
      </c>
      <c r="B310">
        <v>1385606.92452954</v>
      </c>
      <c r="C310">
        <v>3083004.55404541</v>
      </c>
    </row>
    <row r="311" spans="1:3">
      <c r="A311">
        <v>309</v>
      </c>
      <c r="B311">
        <v>1385609.6390258</v>
      </c>
      <c r="C311">
        <v>3083004.55404541</v>
      </c>
    </row>
    <row r="312" spans="1:3">
      <c r="A312">
        <v>310</v>
      </c>
      <c r="B312">
        <v>1385531.98457715</v>
      </c>
      <c r="C312">
        <v>3083004.55404541</v>
      </c>
    </row>
    <row r="313" spans="1:3">
      <c r="A313">
        <v>311</v>
      </c>
      <c r="B313">
        <v>1385835.56946327</v>
      </c>
      <c r="C313">
        <v>3083004.55404541</v>
      </c>
    </row>
    <row r="314" spans="1:3">
      <c r="A314">
        <v>312</v>
      </c>
      <c r="B314">
        <v>1385503.72881089</v>
      </c>
      <c r="C314">
        <v>3083004.55404541</v>
      </c>
    </row>
    <row r="315" spans="1:3">
      <c r="A315">
        <v>313</v>
      </c>
      <c r="B315">
        <v>1385929.93205472</v>
      </c>
      <c r="C315">
        <v>3083004.55404541</v>
      </c>
    </row>
    <row r="316" spans="1:3">
      <c r="A316">
        <v>314</v>
      </c>
      <c r="B316">
        <v>1385582.02753475</v>
      </c>
      <c r="C316">
        <v>3083004.55404541</v>
      </c>
    </row>
    <row r="317" spans="1:3">
      <c r="A317">
        <v>315</v>
      </c>
      <c r="B317">
        <v>1385903.56362215</v>
      </c>
      <c r="C317">
        <v>3083004.55404541</v>
      </c>
    </row>
    <row r="318" spans="1:3">
      <c r="A318">
        <v>316</v>
      </c>
      <c r="B318">
        <v>1385502.08083015</v>
      </c>
      <c r="C318">
        <v>3083004.55404541</v>
      </c>
    </row>
    <row r="319" spans="1:3">
      <c r="A319">
        <v>317</v>
      </c>
      <c r="B319">
        <v>1385364.48931557</v>
      </c>
      <c r="C319">
        <v>3083004.55404541</v>
      </c>
    </row>
    <row r="320" spans="1:3">
      <c r="A320">
        <v>318</v>
      </c>
      <c r="B320">
        <v>1385730.5053025</v>
      </c>
      <c r="C320">
        <v>3083004.55404541</v>
      </c>
    </row>
    <row r="321" spans="1:3">
      <c r="A321">
        <v>319</v>
      </c>
      <c r="B321">
        <v>1385234.05463845</v>
      </c>
      <c r="C321">
        <v>3083004.55404541</v>
      </c>
    </row>
    <row r="322" spans="1:3">
      <c r="A322">
        <v>320</v>
      </c>
      <c r="B322">
        <v>1385605.2423476</v>
      </c>
      <c r="C322">
        <v>3083004.55404541</v>
      </c>
    </row>
    <row r="323" spans="1:3">
      <c r="A323">
        <v>321</v>
      </c>
      <c r="B323">
        <v>1385559.53276567</v>
      </c>
      <c r="C323">
        <v>3083004.55404541</v>
      </c>
    </row>
    <row r="324" spans="1:3">
      <c r="A324">
        <v>322</v>
      </c>
      <c r="B324">
        <v>1385548.36184716</v>
      </c>
      <c r="C324">
        <v>3083004.55404541</v>
      </c>
    </row>
    <row r="325" spans="1:3">
      <c r="A325">
        <v>323</v>
      </c>
      <c r="B325">
        <v>1385524.58657585</v>
      </c>
      <c r="C325">
        <v>3083004.55404541</v>
      </c>
    </row>
    <row r="326" spans="1:3">
      <c r="A326">
        <v>324</v>
      </c>
      <c r="B326">
        <v>1385685.84435646</v>
      </c>
      <c r="C326">
        <v>3083004.55404541</v>
      </c>
    </row>
    <row r="327" spans="1:3">
      <c r="A327">
        <v>325</v>
      </c>
      <c r="B327">
        <v>1385673.6110846</v>
      </c>
      <c r="C327">
        <v>3083004.55404541</v>
      </c>
    </row>
    <row r="328" spans="1:3">
      <c r="A328">
        <v>326</v>
      </c>
      <c r="B328">
        <v>1385548.56217459</v>
      </c>
      <c r="C328">
        <v>3083004.55404541</v>
      </c>
    </row>
    <row r="329" spans="1:3">
      <c r="A329">
        <v>327</v>
      </c>
      <c r="B329">
        <v>1385505.25887418</v>
      </c>
      <c r="C329">
        <v>3083004.55404541</v>
      </c>
    </row>
    <row r="330" spans="1:3">
      <c r="A330">
        <v>328</v>
      </c>
      <c r="B330">
        <v>1385409.76855319</v>
      </c>
      <c r="C330">
        <v>3083004.55404541</v>
      </c>
    </row>
    <row r="331" spans="1:3">
      <c r="A331">
        <v>329</v>
      </c>
      <c r="B331">
        <v>1385491.10785798</v>
      </c>
      <c r="C331">
        <v>3083004.55404541</v>
      </c>
    </row>
    <row r="332" spans="1:3">
      <c r="A332">
        <v>330</v>
      </c>
      <c r="B332">
        <v>1385435.0212687</v>
      </c>
      <c r="C332">
        <v>3083004.55404541</v>
      </c>
    </row>
    <row r="333" spans="1:3">
      <c r="A333">
        <v>331</v>
      </c>
      <c r="B333">
        <v>1385405.63302179</v>
      </c>
      <c r="C333">
        <v>3083004.55404541</v>
      </c>
    </row>
    <row r="334" spans="1:3">
      <c r="A334">
        <v>332</v>
      </c>
      <c r="B334">
        <v>1385490.4222985</v>
      </c>
      <c r="C334">
        <v>3083004.55404541</v>
      </c>
    </row>
    <row r="335" spans="1:3">
      <c r="A335">
        <v>333</v>
      </c>
      <c r="B335">
        <v>1385503.25907211</v>
      </c>
      <c r="C335">
        <v>3083004.55404541</v>
      </c>
    </row>
    <row r="336" spans="1:3">
      <c r="A336">
        <v>334</v>
      </c>
      <c r="B336">
        <v>1385746.89285596</v>
      </c>
      <c r="C336">
        <v>3083004.55404541</v>
      </c>
    </row>
    <row r="337" spans="1:3">
      <c r="A337">
        <v>335</v>
      </c>
      <c r="B337">
        <v>1385522.70034846</v>
      </c>
      <c r="C337">
        <v>3083004.55404541</v>
      </c>
    </row>
    <row r="338" spans="1:3">
      <c r="A338">
        <v>336</v>
      </c>
      <c r="B338">
        <v>1385605.2352011</v>
      </c>
      <c r="C338">
        <v>3083004.55404541</v>
      </c>
    </row>
    <row r="339" spans="1:3">
      <c r="A339">
        <v>337</v>
      </c>
      <c r="B339">
        <v>1385490.55919987</v>
      </c>
      <c r="C339">
        <v>3083004.55404541</v>
      </c>
    </row>
    <row r="340" spans="1:3">
      <c r="A340">
        <v>338</v>
      </c>
      <c r="B340">
        <v>1385402.94365327</v>
      </c>
      <c r="C340">
        <v>3083004.55404541</v>
      </c>
    </row>
    <row r="341" spans="1:3">
      <c r="A341">
        <v>339</v>
      </c>
      <c r="B341">
        <v>1385416.97334101</v>
      </c>
      <c r="C341">
        <v>3083004.55404541</v>
      </c>
    </row>
    <row r="342" spans="1:3">
      <c r="A342">
        <v>340</v>
      </c>
      <c r="B342">
        <v>1385615.98100866</v>
      </c>
      <c r="C342">
        <v>3083004.55404541</v>
      </c>
    </row>
    <row r="343" spans="1:3">
      <c r="A343">
        <v>341</v>
      </c>
      <c r="B343">
        <v>1385487.84849219</v>
      </c>
      <c r="C343">
        <v>3083004.55404541</v>
      </c>
    </row>
    <row r="344" spans="1:3">
      <c r="A344">
        <v>342</v>
      </c>
      <c r="B344">
        <v>1385530.71171923</v>
      </c>
      <c r="C344">
        <v>3083004.55404541</v>
      </c>
    </row>
    <row r="345" spans="1:3">
      <c r="A345">
        <v>343</v>
      </c>
      <c r="B345">
        <v>1385535.06125567</v>
      </c>
      <c r="C345">
        <v>3083004.55404541</v>
      </c>
    </row>
    <row r="346" spans="1:3">
      <c r="A346">
        <v>344</v>
      </c>
      <c r="B346">
        <v>1385563.61268552</v>
      </c>
      <c r="C346">
        <v>3083004.55404541</v>
      </c>
    </row>
    <row r="347" spans="1:3">
      <c r="A347">
        <v>345</v>
      </c>
      <c r="B347">
        <v>1385448.99284932</v>
      </c>
      <c r="C347">
        <v>3083004.55404541</v>
      </c>
    </row>
    <row r="348" spans="1:3">
      <c r="A348">
        <v>346</v>
      </c>
      <c r="B348">
        <v>1385521.28633208</v>
      </c>
      <c r="C348">
        <v>3083004.55404541</v>
      </c>
    </row>
    <row r="349" spans="1:3">
      <c r="A349">
        <v>347</v>
      </c>
      <c r="B349">
        <v>1385559.33341562</v>
      </c>
      <c r="C349">
        <v>3083004.55404541</v>
      </c>
    </row>
    <row r="350" spans="1:3">
      <c r="A350">
        <v>348</v>
      </c>
      <c r="B350">
        <v>1385547.95724091</v>
      </c>
      <c r="C350">
        <v>3083004.55404541</v>
      </c>
    </row>
    <row r="351" spans="1:3">
      <c r="A351">
        <v>349</v>
      </c>
      <c r="B351">
        <v>1385428.49580921</v>
      </c>
      <c r="C351">
        <v>3083004.55404541</v>
      </c>
    </row>
    <row r="352" spans="1:3">
      <c r="A352">
        <v>350</v>
      </c>
      <c r="B352">
        <v>1385575.95780868</v>
      </c>
      <c r="C352">
        <v>3083004.55404541</v>
      </c>
    </row>
    <row r="353" spans="1:3">
      <c r="A353">
        <v>351</v>
      </c>
      <c r="B353">
        <v>1385562.45881529</v>
      </c>
      <c r="C353">
        <v>3083004.55404541</v>
      </c>
    </row>
    <row r="354" spans="1:3">
      <c r="A354">
        <v>352</v>
      </c>
      <c r="B354">
        <v>1385578.77598902</v>
      </c>
      <c r="C354">
        <v>3083004.55404541</v>
      </c>
    </row>
    <row r="355" spans="1:3">
      <c r="A355">
        <v>353</v>
      </c>
      <c r="B355">
        <v>1385597.85506334</v>
      </c>
      <c r="C355">
        <v>3083004.55404541</v>
      </c>
    </row>
    <row r="356" spans="1:3">
      <c r="A356">
        <v>354</v>
      </c>
      <c r="B356">
        <v>1385528.64660332</v>
      </c>
      <c r="C356">
        <v>3083004.55404541</v>
      </c>
    </row>
    <row r="357" spans="1:3">
      <c r="A357">
        <v>355</v>
      </c>
      <c r="B357">
        <v>1385530.6239418</v>
      </c>
      <c r="C357">
        <v>3083004.55404541</v>
      </c>
    </row>
    <row r="358" spans="1:3">
      <c r="A358">
        <v>356</v>
      </c>
      <c r="B358">
        <v>1385594.10256502</v>
      </c>
      <c r="C358">
        <v>3083004.55404541</v>
      </c>
    </row>
    <row r="359" spans="1:3">
      <c r="A359">
        <v>357</v>
      </c>
      <c r="B359">
        <v>1385542.21900516</v>
      </c>
      <c r="C359">
        <v>3083004.55404541</v>
      </c>
    </row>
    <row r="360" spans="1:3">
      <c r="A360">
        <v>358</v>
      </c>
      <c r="B360">
        <v>1385429.17523428</v>
      </c>
      <c r="C360">
        <v>3083004.55404541</v>
      </c>
    </row>
    <row r="361" spans="1:3">
      <c r="A361">
        <v>359</v>
      </c>
      <c r="B361">
        <v>1385491.33347981</v>
      </c>
      <c r="C361">
        <v>3083004.55404541</v>
      </c>
    </row>
    <row r="362" spans="1:3">
      <c r="A362">
        <v>360</v>
      </c>
      <c r="B362">
        <v>1385348.81855246</v>
      </c>
      <c r="C362">
        <v>3083004.55404541</v>
      </c>
    </row>
    <row r="363" spans="1:3">
      <c r="A363">
        <v>361</v>
      </c>
      <c r="B363">
        <v>1385415.69545878</v>
      </c>
      <c r="C363">
        <v>3083004.55404541</v>
      </c>
    </row>
    <row r="364" spans="1:3">
      <c r="A364">
        <v>362</v>
      </c>
      <c r="B364">
        <v>1385457.08970569</v>
      </c>
      <c r="C364">
        <v>3083004.55404541</v>
      </c>
    </row>
    <row r="365" spans="1:3">
      <c r="A365">
        <v>363</v>
      </c>
      <c r="B365">
        <v>1385401.64170875</v>
      </c>
      <c r="C365">
        <v>3083004.55404541</v>
      </c>
    </row>
    <row r="366" spans="1:3">
      <c r="A366">
        <v>364</v>
      </c>
      <c r="B366">
        <v>1385407.6587773</v>
      </c>
      <c r="C366">
        <v>3083004.55404541</v>
      </c>
    </row>
    <row r="367" spans="1:3">
      <c r="A367">
        <v>365</v>
      </c>
      <c r="B367">
        <v>1385389.68134911</v>
      </c>
      <c r="C367">
        <v>3083004.55404541</v>
      </c>
    </row>
    <row r="368" spans="1:3">
      <c r="A368">
        <v>366</v>
      </c>
      <c r="B368">
        <v>1385313.67648348</v>
      </c>
      <c r="C368">
        <v>3083004.55404541</v>
      </c>
    </row>
    <row r="369" spans="1:3">
      <c r="A369">
        <v>367</v>
      </c>
      <c r="B369">
        <v>1385395.86625459</v>
      </c>
      <c r="C369">
        <v>3083004.55404541</v>
      </c>
    </row>
    <row r="370" spans="1:3">
      <c r="A370">
        <v>368</v>
      </c>
      <c r="B370">
        <v>1385395.95930754</v>
      </c>
      <c r="C370">
        <v>3083004.55404541</v>
      </c>
    </row>
    <row r="371" spans="1:3">
      <c r="A371">
        <v>369</v>
      </c>
      <c r="B371">
        <v>1385411.5990117</v>
      </c>
      <c r="C371">
        <v>3083004.55404541</v>
      </c>
    </row>
    <row r="372" spans="1:3">
      <c r="A372">
        <v>370</v>
      </c>
      <c r="B372">
        <v>1385412.50412054</v>
      </c>
      <c r="C372">
        <v>3083004.55404541</v>
      </c>
    </row>
    <row r="373" spans="1:3">
      <c r="A373">
        <v>371</v>
      </c>
      <c r="B373">
        <v>1385379.83991687</v>
      </c>
      <c r="C373">
        <v>3083004.55404541</v>
      </c>
    </row>
    <row r="374" spans="1:3">
      <c r="A374">
        <v>372</v>
      </c>
      <c r="B374">
        <v>1385407.24065542</v>
      </c>
      <c r="C374">
        <v>3083004.55404541</v>
      </c>
    </row>
    <row r="375" spans="1:3">
      <c r="A375">
        <v>373</v>
      </c>
      <c r="B375">
        <v>1385429.08826838</v>
      </c>
      <c r="C375">
        <v>3083004.55404541</v>
      </c>
    </row>
    <row r="376" spans="1:3">
      <c r="A376">
        <v>374</v>
      </c>
      <c r="B376">
        <v>1385426.99183053</v>
      </c>
      <c r="C376">
        <v>3083004.55404541</v>
      </c>
    </row>
    <row r="377" spans="1:3">
      <c r="A377">
        <v>375</v>
      </c>
      <c r="B377">
        <v>1385451.93172472</v>
      </c>
      <c r="C377">
        <v>3083004.55404541</v>
      </c>
    </row>
    <row r="378" spans="1:3">
      <c r="A378">
        <v>376</v>
      </c>
      <c r="B378">
        <v>1385440.2300816</v>
      </c>
      <c r="C378">
        <v>3083004.55404541</v>
      </c>
    </row>
    <row r="379" spans="1:3">
      <c r="A379">
        <v>377</v>
      </c>
      <c r="B379">
        <v>1385385.65478528</v>
      </c>
      <c r="C379">
        <v>3083004.55404541</v>
      </c>
    </row>
    <row r="380" spans="1:3">
      <c r="A380">
        <v>378</v>
      </c>
      <c r="B380">
        <v>1385428.00745381</v>
      </c>
      <c r="C380">
        <v>3083004.55404541</v>
      </c>
    </row>
    <row r="381" spans="1:3">
      <c r="A381">
        <v>379</v>
      </c>
      <c r="B381">
        <v>1385431.21984917</v>
      </c>
      <c r="C381">
        <v>3083004.55404541</v>
      </c>
    </row>
    <row r="382" spans="1:3">
      <c r="A382">
        <v>380</v>
      </c>
      <c r="B382">
        <v>1385437.8607365</v>
      </c>
      <c r="C382">
        <v>3083004.55404541</v>
      </c>
    </row>
    <row r="383" spans="1:3">
      <c r="A383">
        <v>381</v>
      </c>
      <c r="B383">
        <v>1385431.92595043</v>
      </c>
      <c r="C383">
        <v>3083004.55404541</v>
      </c>
    </row>
    <row r="384" spans="1:3">
      <c r="A384">
        <v>382</v>
      </c>
      <c r="B384">
        <v>1385420.49099725</v>
      </c>
      <c r="C384">
        <v>3083004.55404541</v>
      </c>
    </row>
    <row r="385" spans="1:3">
      <c r="A385">
        <v>383</v>
      </c>
      <c r="B385">
        <v>1385413.65181795</v>
      </c>
      <c r="C385">
        <v>3083004.55404541</v>
      </c>
    </row>
    <row r="386" spans="1:3">
      <c r="A386">
        <v>384</v>
      </c>
      <c r="B386">
        <v>1385432.1797505</v>
      </c>
      <c r="C386">
        <v>3083004.55404541</v>
      </c>
    </row>
    <row r="387" spans="1:3">
      <c r="A387">
        <v>385</v>
      </c>
      <c r="B387">
        <v>1385429.0851948</v>
      </c>
      <c r="C387">
        <v>3083004.55404541</v>
      </c>
    </row>
    <row r="388" spans="1:3">
      <c r="A388">
        <v>386</v>
      </c>
      <c r="B388">
        <v>1385436.85454221</v>
      </c>
      <c r="C388">
        <v>3083004.55404541</v>
      </c>
    </row>
    <row r="389" spans="1:3">
      <c r="A389">
        <v>387</v>
      </c>
      <c r="B389">
        <v>1385446.30474432</v>
      </c>
      <c r="C389">
        <v>3083004.55404541</v>
      </c>
    </row>
    <row r="390" spans="1:3">
      <c r="A390">
        <v>388</v>
      </c>
      <c r="B390">
        <v>1385436.15044216</v>
      </c>
      <c r="C390">
        <v>3083004.55404541</v>
      </c>
    </row>
    <row r="391" spans="1:3">
      <c r="A391">
        <v>389</v>
      </c>
      <c r="B391">
        <v>1385442.22915971</v>
      </c>
      <c r="C391">
        <v>3083004.55404541</v>
      </c>
    </row>
    <row r="392" spans="1:3">
      <c r="A392">
        <v>390</v>
      </c>
      <c r="B392">
        <v>1385436.95905081</v>
      </c>
      <c r="C392">
        <v>3083004.55404541</v>
      </c>
    </row>
    <row r="393" spans="1:3">
      <c r="A393">
        <v>391</v>
      </c>
      <c r="B393">
        <v>1385438.35628644</v>
      </c>
      <c r="C393">
        <v>3083004.55404541</v>
      </c>
    </row>
    <row r="394" spans="1:3">
      <c r="A394">
        <v>392</v>
      </c>
      <c r="B394">
        <v>1385460.72686064</v>
      </c>
      <c r="C394">
        <v>3083004.55404541</v>
      </c>
    </row>
    <row r="395" spans="1:3">
      <c r="A395">
        <v>393</v>
      </c>
      <c r="B395">
        <v>1385439.65616481</v>
      </c>
      <c r="C395">
        <v>3083004.55404541</v>
      </c>
    </row>
    <row r="396" spans="1:3">
      <c r="A396">
        <v>394</v>
      </c>
      <c r="B396">
        <v>1385430.3515341</v>
      </c>
      <c r="C396">
        <v>3083004.55404541</v>
      </c>
    </row>
    <row r="397" spans="1:3">
      <c r="A397">
        <v>395</v>
      </c>
      <c r="B397">
        <v>1385424.47020167</v>
      </c>
      <c r="C397">
        <v>3083004.55404541</v>
      </c>
    </row>
    <row r="398" spans="1:3">
      <c r="A398">
        <v>396</v>
      </c>
      <c r="B398">
        <v>1385428.70217119</v>
      </c>
      <c r="C398">
        <v>3083004.55404541</v>
      </c>
    </row>
    <row r="399" spans="1:3">
      <c r="A399">
        <v>397</v>
      </c>
      <c r="B399">
        <v>1385414.9196069</v>
      </c>
      <c r="C399">
        <v>3083004.55404541</v>
      </c>
    </row>
    <row r="400" spans="1:3">
      <c r="A400">
        <v>398</v>
      </c>
      <c r="B400">
        <v>1385430.57528202</v>
      </c>
      <c r="C400">
        <v>3083004.55404541</v>
      </c>
    </row>
    <row r="401" spans="1:3">
      <c r="A401">
        <v>399</v>
      </c>
      <c r="B401">
        <v>1385411.69071411</v>
      </c>
      <c r="C401">
        <v>3083004.55404541</v>
      </c>
    </row>
    <row r="402" spans="1:3">
      <c r="A402">
        <v>400</v>
      </c>
      <c r="B402">
        <v>1385393.45827196</v>
      </c>
      <c r="C402">
        <v>3083004.55404541</v>
      </c>
    </row>
    <row r="403" spans="1:3">
      <c r="A403">
        <v>401</v>
      </c>
      <c r="B403">
        <v>1385422.07442162</v>
      </c>
      <c r="C403">
        <v>3083004.55404541</v>
      </c>
    </row>
    <row r="404" spans="1:3">
      <c r="A404">
        <v>402</v>
      </c>
      <c r="B404">
        <v>1385409.78671691</v>
      </c>
      <c r="C404">
        <v>3083004.55404541</v>
      </c>
    </row>
    <row r="405" spans="1:3">
      <c r="A405">
        <v>403</v>
      </c>
      <c r="B405">
        <v>1385402.75401719</v>
      </c>
      <c r="C405">
        <v>3083004.55404541</v>
      </c>
    </row>
    <row r="406" spans="1:3">
      <c r="A406">
        <v>404</v>
      </c>
      <c r="B406">
        <v>1385411.91626701</v>
      </c>
      <c r="C406">
        <v>3083004.55404541</v>
      </c>
    </row>
    <row r="407" spans="1:3">
      <c r="A407">
        <v>405</v>
      </c>
      <c r="B407">
        <v>1385389.53724606</v>
      </c>
      <c r="C407">
        <v>3083004.55404541</v>
      </c>
    </row>
    <row r="408" spans="1:3">
      <c r="A408">
        <v>406</v>
      </c>
      <c r="B408">
        <v>1385409.57712808</v>
      </c>
      <c r="C408">
        <v>3083004.55404541</v>
      </c>
    </row>
    <row r="409" spans="1:3">
      <c r="A409">
        <v>407</v>
      </c>
      <c r="B409">
        <v>1385409.23860067</v>
      </c>
      <c r="C409">
        <v>3083004.55404541</v>
      </c>
    </row>
    <row r="410" spans="1:3">
      <c r="A410">
        <v>408</v>
      </c>
      <c r="B410">
        <v>1385404.81243311</v>
      </c>
      <c r="C410">
        <v>3083004.55404541</v>
      </c>
    </row>
    <row r="411" spans="1:3">
      <c r="A411">
        <v>409</v>
      </c>
      <c r="B411">
        <v>1385415.5590197</v>
      </c>
      <c r="C411">
        <v>3083004.55404541</v>
      </c>
    </row>
    <row r="412" spans="1:3">
      <c r="A412">
        <v>410</v>
      </c>
      <c r="B412">
        <v>1385414.28381414</v>
      </c>
      <c r="C412">
        <v>3083004.55404541</v>
      </c>
    </row>
    <row r="413" spans="1:3">
      <c r="A413">
        <v>411</v>
      </c>
      <c r="B413">
        <v>1385413.18451419</v>
      </c>
      <c r="C413">
        <v>3083004.55404541</v>
      </c>
    </row>
    <row r="414" spans="1:3">
      <c r="A414">
        <v>412</v>
      </c>
      <c r="B414">
        <v>1385402.64015565</v>
      </c>
      <c r="C414">
        <v>3083004.55404541</v>
      </c>
    </row>
    <row r="415" spans="1:3">
      <c r="A415">
        <v>413</v>
      </c>
      <c r="B415">
        <v>1385406.71762016</v>
      </c>
      <c r="C415">
        <v>3083004.55404541</v>
      </c>
    </row>
    <row r="416" spans="1:3">
      <c r="A416">
        <v>414</v>
      </c>
      <c r="B416">
        <v>1385396.93942342</v>
      </c>
      <c r="C416">
        <v>3083004.55404541</v>
      </c>
    </row>
    <row r="417" spans="1:3">
      <c r="A417">
        <v>415</v>
      </c>
      <c r="B417">
        <v>1385397.78947934</v>
      </c>
      <c r="C417">
        <v>3083004.55404541</v>
      </c>
    </row>
    <row r="418" spans="1:3">
      <c r="A418">
        <v>416</v>
      </c>
      <c r="B418">
        <v>1385401.15685292</v>
      </c>
      <c r="C418">
        <v>3083004.55404541</v>
      </c>
    </row>
    <row r="419" spans="1:3">
      <c r="A419">
        <v>417</v>
      </c>
      <c r="B419">
        <v>1385402.74425143</v>
      </c>
      <c r="C419">
        <v>3083004.55404541</v>
      </c>
    </row>
    <row r="420" spans="1:3">
      <c r="A420">
        <v>418</v>
      </c>
      <c r="B420">
        <v>1385400.46643104</v>
      </c>
      <c r="C420">
        <v>3083004.55404541</v>
      </c>
    </row>
    <row r="421" spans="1:3">
      <c r="A421">
        <v>419</v>
      </c>
      <c r="B421">
        <v>1385384.24281476</v>
      </c>
      <c r="C421">
        <v>3083004.55404541</v>
      </c>
    </row>
    <row r="422" spans="1:3">
      <c r="A422">
        <v>420</v>
      </c>
      <c r="B422">
        <v>1385383.62279533</v>
      </c>
      <c r="C422">
        <v>3083004.55404541</v>
      </c>
    </row>
    <row r="423" spans="1:3">
      <c r="A423">
        <v>421</v>
      </c>
      <c r="B423">
        <v>1385387.37389881</v>
      </c>
      <c r="C423">
        <v>3083004.55404541</v>
      </c>
    </row>
    <row r="424" spans="1:3">
      <c r="A424">
        <v>422</v>
      </c>
      <c r="B424">
        <v>1385388.00923112</v>
      </c>
      <c r="C424">
        <v>3083004.55404541</v>
      </c>
    </row>
    <row r="425" spans="1:3">
      <c r="A425">
        <v>423</v>
      </c>
      <c r="B425">
        <v>1385372.00253863</v>
      </c>
      <c r="C425">
        <v>3083004.55404541</v>
      </c>
    </row>
    <row r="426" spans="1:3">
      <c r="A426">
        <v>424</v>
      </c>
      <c r="B426">
        <v>1385371.04612988</v>
      </c>
      <c r="C426">
        <v>3083004.55404541</v>
      </c>
    </row>
    <row r="427" spans="1:3">
      <c r="A427">
        <v>425</v>
      </c>
      <c r="B427">
        <v>1385359.41580429</v>
      </c>
      <c r="C427">
        <v>3083004.55404541</v>
      </c>
    </row>
    <row r="428" spans="1:3">
      <c r="A428">
        <v>426</v>
      </c>
      <c r="B428">
        <v>1385353.8216213</v>
      </c>
      <c r="C428">
        <v>3083004.55404541</v>
      </c>
    </row>
    <row r="429" spans="1:3">
      <c r="A429">
        <v>427</v>
      </c>
      <c r="B429">
        <v>1385362.25817614</v>
      </c>
      <c r="C429">
        <v>3083004.55404541</v>
      </c>
    </row>
    <row r="430" spans="1:3">
      <c r="A430">
        <v>428</v>
      </c>
      <c r="B430">
        <v>1385361.67443068</v>
      </c>
      <c r="C430">
        <v>3083004.55404541</v>
      </c>
    </row>
    <row r="431" spans="1:3">
      <c r="A431">
        <v>429</v>
      </c>
      <c r="B431">
        <v>1385355.9070052</v>
      </c>
      <c r="C431">
        <v>3083004.55404541</v>
      </c>
    </row>
    <row r="432" spans="1:3">
      <c r="A432">
        <v>430</v>
      </c>
      <c r="B432">
        <v>1385359.70517322</v>
      </c>
      <c r="C432">
        <v>3083004.55404541</v>
      </c>
    </row>
    <row r="433" spans="1:3">
      <c r="A433">
        <v>431</v>
      </c>
      <c r="B433">
        <v>1385359.67009702</v>
      </c>
      <c r="C433">
        <v>3083004.55404541</v>
      </c>
    </row>
    <row r="434" spans="1:3">
      <c r="A434">
        <v>432</v>
      </c>
      <c r="B434">
        <v>1385359.49174418</v>
      </c>
      <c r="C434">
        <v>3083004.55404541</v>
      </c>
    </row>
    <row r="435" spans="1:3">
      <c r="A435">
        <v>433</v>
      </c>
      <c r="B435">
        <v>1385359.62145793</v>
      </c>
      <c r="C435">
        <v>3083004.55404541</v>
      </c>
    </row>
    <row r="436" spans="1:3">
      <c r="A436">
        <v>434</v>
      </c>
      <c r="B436">
        <v>1385360.33610682</v>
      </c>
      <c r="C436">
        <v>3083004.55404541</v>
      </c>
    </row>
    <row r="437" spans="1:3">
      <c r="A437">
        <v>435</v>
      </c>
      <c r="B437">
        <v>1385363.46100382</v>
      </c>
      <c r="C437">
        <v>3083004.55404541</v>
      </c>
    </row>
    <row r="438" spans="1:3">
      <c r="A438">
        <v>436</v>
      </c>
      <c r="B438">
        <v>1385359.63229961</v>
      </c>
      <c r="C438">
        <v>3083004.55404541</v>
      </c>
    </row>
    <row r="439" spans="1:3">
      <c r="A439">
        <v>437</v>
      </c>
      <c r="B439">
        <v>1385360.91567526</v>
      </c>
      <c r="C439">
        <v>3083004.55404541</v>
      </c>
    </row>
    <row r="440" spans="1:3">
      <c r="A440">
        <v>438</v>
      </c>
      <c r="B440">
        <v>1385362.8891158</v>
      </c>
      <c r="C440">
        <v>3083004.55404541</v>
      </c>
    </row>
    <row r="441" spans="1:3">
      <c r="A441">
        <v>439</v>
      </c>
      <c r="B441">
        <v>1385358.18342988</v>
      </c>
      <c r="C441">
        <v>3083004.55404541</v>
      </c>
    </row>
    <row r="442" spans="1:3">
      <c r="A442">
        <v>440</v>
      </c>
      <c r="B442">
        <v>1385357.91768108</v>
      </c>
      <c r="C442">
        <v>3083004.55404541</v>
      </c>
    </row>
    <row r="443" spans="1:3">
      <c r="A443">
        <v>441</v>
      </c>
      <c r="B443">
        <v>1385358.10491361</v>
      </c>
      <c r="C443">
        <v>3083004.55404541</v>
      </c>
    </row>
    <row r="444" spans="1:3">
      <c r="A444">
        <v>442</v>
      </c>
      <c r="B444">
        <v>1385355.31324304</v>
      </c>
      <c r="C444">
        <v>3083004.55404541</v>
      </c>
    </row>
    <row r="445" spans="1:3">
      <c r="A445">
        <v>443</v>
      </c>
      <c r="B445">
        <v>1385353.74865574</v>
      </c>
      <c r="C445">
        <v>3083004.55404541</v>
      </c>
    </row>
    <row r="446" spans="1:3">
      <c r="A446">
        <v>444</v>
      </c>
      <c r="B446">
        <v>1385356.65565489</v>
      </c>
      <c r="C446">
        <v>3083004.55404541</v>
      </c>
    </row>
    <row r="447" spans="1:3">
      <c r="A447">
        <v>445</v>
      </c>
      <c r="B447">
        <v>1385356.64552457</v>
      </c>
      <c r="C447">
        <v>3083004.55404541</v>
      </c>
    </row>
    <row r="448" spans="1:3">
      <c r="A448">
        <v>446</v>
      </c>
      <c r="B448">
        <v>1385357.48096517</v>
      </c>
      <c r="C448">
        <v>3083004.55404541</v>
      </c>
    </row>
    <row r="449" spans="1:3">
      <c r="A449">
        <v>447</v>
      </c>
      <c r="B449">
        <v>1385357.99685416</v>
      </c>
      <c r="C449">
        <v>3083004.55404541</v>
      </c>
    </row>
    <row r="450" spans="1:3">
      <c r="A450">
        <v>448</v>
      </c>
      <c r="B450">
        <v>1385357.66102072</v>
      </c>
      <c r="C450">
        <v>3083004.55404541</v>
      </c>
    </row>
    <row r="451" spans="1:3">
      <c r="A451">
        <v>449</v>
      </c>
      <c r="B451">
        <v>1385360.44722495</v>
      </c>
      <c r="C451">
        <v>3083004.55404541</v>
      </c>
    </row>
    <row r="452" spans="1:3">
      <c r="A452">
        <v>450</v>
      </c>
      <c r="B452">
        <v>1385359.72397364</v>
      </c>
      <c r="C452">
        <v>3083004.55404541</v>
      </c>
    </row>
    <row r="453" spans="1:3">
      <c r="A453">
        <v>451</v>
      </c>
      <c r="B453">
        <v>1385362.01013351</v>
      </c>
      <c r="C453">
        <v>3083004.55404541</v>
      </c>
    </row>
    <row r="454" spans="1:3">
      <c r="A454">
        <v>452</v>
      </c>
      <c r="B454">
        <v>1385359.99814158</v>
      </c>
      <c r="C454">
        <v>3083004.55404541</v>
      </c>
    </row>
    <row r="455" spans="1:3">
      <c r="A455">
        <v>453</v>
      </c>
      <c r="B455">
        <v>1385364.82476835</v>
      </c>
      <c r="C455">
        <v>3083004.55404541</v>
      </c>
    </row>
    <row r="456" spans="1:3">
      <c r="A456">
        <v>454</v>
      </c>
      <c r="B456">
        <v>1385361.75131419</v>
      </c>
      <c r="C456">
        <v>3083004.55404541</v>
      </c>
    </row>
    <row r="457" spans="1:3">
      <c r="A457">
        <v>455</v>
      </c>
      <c r="B457">
        <v>1385364.17027749</v>
      </c>
      <c r="C457">
        <v>3083004.55404541</v>
      </c>
    </row>
    <row r="458" spans="1:3">
      <c r="A458">
        <v>456</v>
      </c>
      <c r="B458">
        <v>1385360.56428094</v>
      </c>
      <c r="C458">
        <v>3083004.55404541</v>
      </c>
    </row>
    <row r="459" spans="1:3">
      <c r="A459">
        <v>457</v>
      </c>
      <c r="B459">
        <v>1385362.71310891</v>
      </c>
      <c r="C459">
        <v>3083004.55404541</v>
      </c>
    </row>
    <row r="460" spans="1:3">
      <c r="A460">
        <v>458</v>
      </c>
      <c r="B460">
        <v>1385361.44256454</v>
      </c>
      <c r="C460">
        <v>3083004.55404541</v>
      </c>
    </row>
    <row r="461" spans="1:3">
      <c r="A461">
        <v>459</v>
      </c>
      <c r="B461">
        <v>1385362.39380308</v>
      </c>
      <c r="C461">
        <v>3083004.55404541</v>
      </c>
    </row>
    <row r="462" spans="1:3">
      <c r="A462">
        <v>460</v>
      </c>
      <c r="B462">
        <v>1385362.95256365</v>
      </c>
      <c r="C462">
        <v>3083004.55404541</v>
      </c>
    </row>
    <row r="463" spans="1:3">
      <c r="A463">
        <v>461</v>
      </c>
      <c r="B463">
        <v>1385361.13139619</v>
      </c>
      <c r="C463">
        <v>3083004.55404541</v>
      </c>
    </row>
    <row r="464" spans="1:3">
      <c r="A464">
        <v>462</v>
      </c>
      <c r="B464">
        <v>1385361.501922</v>
      </c>
      <c r="C464">
        <v>3083004.55404541</v>
      </c>
    </row>
    <row r="465" spans="1:3">
      <c r="A465">
        <v>463</v>
      </c>
      <c r="B465">
        <v>1385361.61879668</v>
      </c>
      <c r="C465">
        <v>3083004.55404541</v>
      </c>
    </row>
    <row r="466" spans="1:3">
      <c r="A466">
        <v>464</v>
      </c>
      <c r="B466">
        <v>1385360.95012353</v>
      </c>
      <c r="C466">
        <v>3083004.55404541</v>
      </c>
    </row>
    <row r="467" spans="1:3">
      <c r="A467">
        <v>465</v>
      </c>
      <c r="B467">
        <v>1385361.28602016</v>
      </c>
      <c r="C467">
        <v>3083004.55404541</v>
      </c>
    </row>
    <row r="468" spans="1:3">
      <c r="A468">
        <v>466</v>
      </c>
      <c r="B468">
        <v>1385361.67756388</v>
      </c>
      <c r="C468">
        <v>3083004.55404541</v>
      </c>
    </row>
    <row r="469" spans="1:3">
      <c r="A469">
        <v>467</v>
      </c>
      <c r="B469">
        <v>1385360.77904947</v>
      </c>
      <c r="C469">
        <v>3083004.55404541</v>
      </c>
    </row>
    <row r="470" spans="1:3">
      <c r="A470">
        <v>468</v>
      </c>
      <c r="B470">
        <v>1385361.86732223</v>
      </c>
      <c r="C470">
        <v>3083004.55404541</v>
      </c>
    </row>
    <row r="471" spans="1:3">
      <c r="A471">
        <v>469</v>
      </c>
      <c r="B471">
        <v>1385362.02277737</v>
      </c>
      <c r="C471">
        <v>3083004.55404541</v>
      </c>
    </row>
    <row r="472" spans="1:3">
      <c r="A472">
        <v>470</v>
      </c>
      <c r="B472">
        <v>1385362.38500649</v>
      </c>
      <c r="C472">
        <v>3083004.55404541</v>
      </c>
    </row>
    <row r="473" spans="1:3">
      <c r="A473">
        <v>471</v>
      </c>
      <c r="B473">
        <v>1385361.48194073</v>
      </c>
      <c r="C473">
        <v>3083004.55404541</v>
      </c>
    </row>
    <row r="474" spans="1:3">
      <c r="A474">
        <v>472</v>
      </c>
      <c r="B474">
        <v>1385362.87356783</v>
      </c>
      <c r="C474">
        <v>3083004.55404541</v>
      </c>
    </row>
    <row r="475" spans="1:3">
      <c r="A475">
        <v>473</v>
      </c>
      <c r="B475">
        <v>1385361.8689694</v>
      </c>
      <c r="C475">
        <v>3083004.55404541</v>
      </c>
    </row>
    <row r="476" spans="1:3">
      <c r="A476">
        <v>474</v>
      </c>
      <c r="B476">
        <v>1385362.11342325</v>
      </c>
      <c r="C476">
        <v>3083004.55404541</v>
      </c>
    </row>
    <row r="477" spans="1:3">
      <c r="A477">
        <v>475</v>
      </c>
      <c r="B477">
        <v>1385362.71897819</v>
      </c>
      <c r="C477">
        <v>3083004.55404541</v>
      </c>
    </row>
    <row r="478" spans="1:3">
      <c r="A478">
        <v>476</v>
      </c>
      <c r="B478">
        <v>1385363.962296</v>
      </c>
      <c r="C478">
        <v>3083004.55404541</v>
      </c>
    </row>
    <row r="479" spans="1:3">
      <c r="A479">
        <v>477</v>
      </c>
      <c r="B479">
        <v>1385364.0306232</v>
      </c>
      <c r="C479">
        <v>3083004.55404541</v>
      </c>
    </row>
    <row r="480" spans="1:3">
      <c r="A480">
        <v>478</v>
      </c>
      <c r="B480">
        <v>1385364.85485261</v>
      </c>
      <c r="C480">
        <v>3083004.55404541</v>
      </c>
    </row>
    <row r="481" spans="1:3">
      <c r="A481">
        <v>479</v>
      </c>
      <c r="B481">
        <v>1385365.07368965</v>
      </c>
      <c r="C481">
        <v>3083004.55404541</v>
      </c>
    </row>
    <row r="482" spans="1:3">
      <c r="A482">
        <v>480</v>
      </c>
      <c r="B482">
        <v>1385364.00980328</v>
      </c>
      <c r="C482">
        <v>3083004.55404541</v>
      </c>
    </row>
    <row r="483" spans="1:3">
      <c r="A483">
        <v>481</v>
      </c>
      <c r="B483">
        <v>1385364.61557123</v>
      </c>
      <c r="C483">
        <v>3083004.55404541</v>
      </c>
    </row>
    <row r="484" spans="1:3">
      <c r="A484">
        <v>482</v>
      </c>
      <c r="B484">
        <v>1385365.79890255</v>
      </c>
      <c r="C484">
        <v>3083004.55404541</v>
      </c>
    </row>
    <row r="485" spans="1:3">
      <c r="A485">
        <v>483</v>
      </c>
      <c r="B485">
        <v>1385364.79376735</v>
      </c>
      <c r="C485">
        <v>3083004.55404541</v>
      </c>
    </row>
    <row r="486" spans="1:3">
      <c r="A486">
        <v>484</v>
      </c>
      <c r="B486">
        <v>1385364.39199791</v>
      </c>
      <c r="C486">
        <v>3083004.55404541</v>
      </c>
    </row>
    <row r="487" spans="1:3">
      <c r="A487">
        <v>485</v>
      </c>
      <c r="B487">
        <v>1385365.00898309</v>
      </c>
      <c r="C487">
        <v>3083004.55404541</v>
      </c>
    </row>
    <row r="488" spans="1:3">
      <c r="A488">
        <v>486</v>
      </c>
      <c r="B488">
        <v>1385364.17519693</v>
      </c>
      <c r="C488">
        <v>3083004.55404541</v>
      </c>
    </row>
    <row r="489" spans="1:3">
      <c r="A489">
        <v>487</v>
      </c>
      <c r="B489">
        <v>1385364.41073553</v>
      </c>
      <c r="C489">
        <v>3083004.55404541</v>
      </c>
    </row>
    <row r="490" spans="1:3">
      <c r="A490">
        <v>488</v>
      </c>
      <c r="B490">
        <v>1385365.347488</v>
      </c>
      <c r="C490">
        <v>3083004.55404541</v>
      </c>
    </row>
    <row r="491" spans="1:3">
      <c r="A491">
        <v>489</v>
      </c>
      <c r="B491">
        <v>1385365.30102217</v>
      </c>
      <c r="C491">
        <v>3083004.55404541</v>
      </c>
    </row>
    <row r="492" spans="1:3">
      <c r="A492">
        <v>490</v>
      </c>
      <c r="B492">
        <v>1385365.36842579</v>
      </c>
      <c r="C492">
        <v>3083004.55404541</v>
      </c>
    </row>
    <row r="493" spans="1:3">
      <c r="A493">
        <v>491</v>
      </c>
      <c r="B493">
        <v>1385366.05589638</v>
      </c>
      <c r="C493">
        <v>3083004.55404541</v>
      </c>
    </row>
    <row r="494" spans="1:3">
      <c r="A494">
        <v>492</v>
      </c>
      <c r="B494">
        <v>1385366.17726461</v>
      </c>
      <c r="C494">
        <v>3083004.55404541</v>
      </c>
    </row>
    <row r="495" spans="1:3">
      <c r="A495">
        <v>493</v>
      </c>
      <c r="B495">
        <v>1385366.37470608</v>
      </c>
      <c r="C495">
        <v>3083004.55404541</v>
      </c>
    </row>
    <row r="496" spans="1:3">
      <c r="A496">
        <v>494</v>
      </c>
      <c r="B496">
        <v>1385366.39090922</v>
      </c>
      <c r="C496">
        <v>3083004.55404541</v>
      </c>
    </row>
    <row r="497" spans="1:3">
      <c r="A497">
        <v>495</v>
      </c>
      <c r="B497">
        <v>1385365.37379967</v>
      </c>
      <c r="C497">
        <v>3083004.55404541</v>
      </c>
    </row>
    <row r="498" spans="1:3">
      <c r="A498">
        <v>496</v>
      </c>
      <c r="B498">
        <v>1385366.09624875</v>
      </c>
      <c r="C498">
        <v>3083004.55404541</v>
      </c>
    </row>
    <row r="499" spans="1:3">
      <c r="A499">
        <v>497</v>
      </c>
      <c r="B499">
        <v>1385366.76198203</v>
      </c>
      <c r="C499">
        <v>3083004.55404541</v>
      </c>
    </row>
    <row r="500" spans="1:3">
      <c r="A500">
        <v>498</v>
      </c>
      <c r="B500">
        <v>1385366.0985234</v>
      </c>
      <c r="C500">
        <v>3083004.55404541</v>
      </c>
    </row>
    <row r="501" spans="1:3">
      <c r="A501">
        <v>499</v>
      </c>
      <c r="B501">
        <v>1385366.41896174</v>
      </c>
      <c r="C501">
        <v>3083004.55404541</v>
      </c>
    </row>
    <row r="502" spans="1:3">
      <c r="A502">
        <v>500</v>
      </c>
      <c r="B502">
        <v>1385365.90738461</v>
      </c>
      <c r="C502">
        <v>3083004.55404541</v>
      </c>
    </row>
    <row r="503" spans="1:3">
      <c r="A503">
        <v>501</v>
      </c>
      <c r="B503">
        <v>1385365.92343571</v>
      </c>
      <c r="C503">
        <v>3083004.55404541</v>
      </c>
    </row>
    <row r="504" spans="1:3">
      <c r="A504">
        <v>502</v>
      </c>
      <c r="B504">
        <v>1385365.91842116</v>
      </c>
      <c r="C504">
        <v>3083004.55404541</v>
      </c>
    </row>
    <row r="505" spans="1:3">
      <c r="A505">
        <v>503</v>
      </c>
      <c r="B505">
        <v>1385365.93134959</v>
      </c>
      <c r="C505">
        <v>3083004.55404541</v>
      </c>
    </row>
    <row r="506" spans="1:3">
      <c r="A506">
        <v>504</v>
      </c>
      <c r="B506">
        <v>1385365.81579803</v>
      </c>
      <c r="C506">
        <v>3083004.55404541</v>
      </c>
    </row>
    <row r="507" spans="1:3">
      <c r="A507">
        <v>505</v>
      </c>
      <c r="B507">
        <v>1385365.38746146</v>
      </c>
      <c r="C507">
        <v>3083004.55404541</v>
      </c>
    </row>
    <row r="508" spans="1:3">
      <c r="A508">
        <v>506</v>
      </c>
      <c r="B508">
        <v>1385365.79817978</v>
      </c>
      <c r="C508">
        <v>3083004.55404541</v>
      </c>
    </row>
    <row r="509" spans="1:3">
      <c r="A509">
        <v>507</v>
      </c>
      <c r="B509">
        <v>1385365.0719373</v>
      </c>
      <c r="C509">
        <v>3083004.55404541</v>
      </c>
    </row>
    <row r="510" spans="1:3">
      <c r="A510">
        <v>508</v>
      </c>
      <c r="B510">
        <v>1385365.17569647</v>
      </c>
      <c r="C510">
        <v>3083004.55404541</v>
      </c>
    </row>
    <row r="511" spans="1:3">
      <c r="A511">
        <v>509</v>
      </c>
      <c r="B511">
        <v>1385365.94042389</v>
      </c>
      <c r="C511">
        <v>3083004.55404541</v>
      </c>
    </row>
    <row r="512" spans="1:3">
      <c r="A512">
        <v>510</v>
      </c>
      <c r="B512">
        <v>1385365.61324288</v>
      </c>
      <c r="C512">
        <v>3083004.55404541</v>
      </c>
    </row>
    <row r="513" spans="1:3">
      <c r="A513">
        <v>511</v>
      </c>
      <c r="B513">
        <v>1385365.66624918</v>
      </c>
      <c r="C513">
        <v>3083004.55404541</v>
      </c>
    </row>
    <row r="514" spans="1:3">
      <c r="A514">
        <v>512</v>
      </c>
      <c r="B514">
        <v>1385365.66282916</v>
      </c>
      <c r="C514">
        <v>3083004.55404541</v>
      </c>
    </row>
    <row r="515" spans="1:3">
      <c r="A515">
        <v>513</v>
      </c>
      <c r="B515">
        <v>1385366.31799</v>
      </c>
      <c r="C515">
        <v>3083004.55404541</v>
      </c>
    </row>
    <row r="516" spans="1:3">
      <c r="A516">
        <v>514</v>
      </c>
      <c r="B516">
        <v>1385366.05863247</v>
      </c>
      <c r="C516">
        <v>3083004.55404541</v>
      </c>
    </row>
    <row r="517" spans="1:3">
      <c r="A517">
        <v>515</v>
      </c>
      <c r="B517">
        <v>1385365.74083137</v>
      </c>
      <c r="C517">
        <v>3083004.55404541</v>
      </c>
    </row>
    <row r="518" spans="1:3">
      <c r="A518">
        <v>516</v>
      </c>
      <c r="B518">
        <v>1385365.87478418</v>
      </c>
      <c r="C518">
        <v>3083004.55404541</v>
      </c>
    </row>
    <row r="519" spans="1:3">
      <c r="A519">
        <v>517</v>
      </c>
      <c r="B519">
        <v>1385366.54181623</v>
      </c>
      <c r="C519">
        <v>3083004.55404541</v>
      </c>
    </row>
    <row r="520" spans="1:3">
      <c r="A520">
        <v>518</v>
      </c>
      <c r="B520">
        <v>1385366.0320473</v>
      </c>
      <c r="C520">
        <v>3083004.55404541</v>
      </c>
    </row>
    <row r="521" spans="1:3">
      <c r="A521">
        <v>519</v>
      </c>
      <c r="B521">
        <v>1385365.19494935</v>
      </c>
      <c r="C521">
        <v>3083004.55404541</v>
      </c>
    </row>
    <row r="522" spans="1:3">
      <c r="A522">
        <v>520</v>
      </c>
      <c r="B522">
        <v>1385365.82104018</v>
      </c>
      <c r="C522">
        <v>3083004.55404541</v>
      </c>
    </row>
    <row r="523" spans="1:3">
      <c r="A523">
        <v>521</v>
      </c>
      <c r="B523">
        <v>1385365.90166025</v>
      </c>
      <c r="C523">
        <v>3083004.55404541</v>
      </c>
    </row>
    <row r="524" spans="1:3">
      <c r="A524">
        <v>522</v>
      </c>
      <c r="B524">
        <v>1385366.0609695</v>
      </c>
      <c r="C524">
        <v>3083004.55404541</v>
      </c>
    </row>
    <row r="525" spans="1:3">
      <c r="A525">
        <v>523</v>
      </c>
      <c r="B525">
        <v>1385366.17420339</v>
      </c>
      <c r="C525">
        <v>3083004.55404541</v>
      </c>
    </row>
    <row r="526" spans="1:3">
      <c r="A526">
        <v>524</v>
      </c>
      <c r="B526">
        <v>1385365.61457423</v>
      </c>
      <c r="C526">
        <v>3083004.55404541</v>
      </c>
    </row>
    <row r="527" spans="1:3">
      <c r="A527">
        <v>525</v>
      </c>
      <c r="B527">
        <v>1385366.06259644</v>
      </c>
      <c r="C527">
        <v>3083004.55404541</v>
      </c>
    </row>
    <row r="528" spans="1:3">
      <c r="A528">
        <v>526</v>
      </c>
      <c r="B528">
        <v>1385365.99347754</v>
      </c>
      <c r="C528">
        <v>3083004.55404541</v>
      </c>
    </row>
    <row r="529" spans="1:3">
      <c r="A529">
        <v>527</v>
      </c>
      <c r="B529">
        <v>1385365.86687789</v>
      </c>
      <c r="C529">
        <v>3083004.55404541</v>
      </c>
    </row>
    <row r="530" spans="1:3">
      <c r="A530">
        <v>528</v>
      </c>
      <c r="B530">
        <v>1385365.80831498</v>
      </c>
      <c r="C530">
        <v>3083004.55404541</v>
      </c>
    </row>
    <row r="531" spans="1:3">
      <c r="A531">
        <v>529</v>
      </c>
      <c r="B531">
        <v>1385365.84166407</v>
      </c>
      <c r="C531">
        <v>3083004.55404541</v>
      </c>
    </row>
    <row r="532" spans="1:3">
      <c r="A532">
        <v>530</v>
      </c>
      <c r="B532">
        <v>1385366.29135285</v>
      </c>
      <c r="C532">
        <v>3083004.55404541</v>
      </c>
    </row>
    <row r="533" spans="1:3">
      <c r="A533">
        <v>531</v>
      </c>
      <c r="B533">
        <v>1385365.91785984</v>
      </c>
      <c r="C533">
        <v>3083004.55404541</v>
      </c>
    </row>
    <row r="534" spans="1:3">
      <c r="A534">
        <v>532</v>
      </c>
      <c r="B534">
        <v>1385365.71003761</v>
      </c>
      <c r="C534">
        <v>3083004.55404541</v>
      </c>
    </row>
    <row r="535" spans="1:3">
      <c r="A535">
        <v>533</v>
      </c>
      <c r="B535">
        <v>1385365.89907026</v>
      </c>
      <c r="C535">
        <v>3083004.55404541</v>
      </c>
    </row>
    <row r="536" spans="1:3">
      <c r="A536">
        <v>534</v>
      </c>
      <c r="B536">
        <v>1385365.94055535</v>
      </c>
      <c r="C536">
        <v>3083004.55404541</v>
      </c>
    </row>
    <row r="537" spans="1:3">
      <c r="A537">
        <v>535</v>
      </c>
      <c r="B537">
        <v>1385365.89903477</v>
      </c>
      <c r="C537">
        <v>3083004.55404541</v>
      </c>
    </row>
    <row r="538" spans="1:3">
      <c r="A538">
        <v>536</v>
      </c>
      <c r="B538">
        <v>1385365.6541276</v>
      </c>
      <c r="C538">
        <v>3083004.55404541</v>
      </c>
    </row>
    <row r="539" spans="1:3">
      <c r="A539">
        <v>537</v>
      </c>
      <c r="B539">
        <v>1385365.6016244</v>
      </c>
      <c r="C539">
        <v>3083004.55404541</v>
      </c>
    </row>
    <row r="540" spans="1:3">
      <c r="A540">
        <v>538</v>
      </c>
      <c r="B540">
        <v>1385365.61871799</v>
      </c>
      <c r="C540">
        <v>3083004.55404541</v>
      </c>
    </row>
    <row r="541" spans="1:3">
      <c r="A541">
        <v>539</v>
      </c>
      <c r="B541">
        <v>1385365.58727951</v>
      </c>
      <c r="C541">
        <v>3083004.55404541</v>
      </c>
    </row>
    <row r="542" spans="1:3">
      <c r="A542">
        <v>540</v>
      </c>
      <c r="B542">
        <v>1385365.57777952</v>
      </c>
      <c r="C542">
        <v>3083004.55404541</v>
      </c>
    </row>
    <row r="543" spans="1:3">
      <c r="A543">
        <v>541</v>
      </c>
      <c r="B543">
        <v>1385365.53469049</v>
      </c>
      <c r="C543">
        <v>3083004.55404541</v>
      </c>
    </row>
    <row r="544" spans="1:3">
      <c r="A544">
        <v>542</v>
      </c>
      <c r="B544">
        <v>1385365.46727798</v>
      </c>
      <c r="C544">
        <v>3083004.55404541</v>
      </c>
    </row>
    <row r="545" spans="1:3">
      <c r="A545">
        <v>543</v>
      </c>
      <c r="B545">
        <v>1385365.49454361</v>
      </c>
      <c r="C545">
        <v>3083004.55404541</v>
      </c>
    </row>
    <row r="546" spans="1:3">
      <c r="A546">
        <v>544</v>
      </c>
      <c r="B546">
        <v>1385365.43021004</v>
      </c>
      <c r="C546">
        <v>3083004.55404541</v>
      </c>
    </row>
    <row r="547" spans="1:3">
      <c r="A547">
        <v>545</v>
      </c>
      <c r="B547">
        <v>1385365.46055163</v>
      </c>
      <c r="C547">
        <v>3083004.55404541</v>
      </c>
    </row>
    <row r="548" spans="1:3">
      <c r="A548">
        <v>546</v>
      </c>
      <c r="B548">
        <v>1385365.46155588</v>
      </c>
      <c r="C548">
        <v>3083004.55404541</v>
      </c>
    </row>
    <row r="549" spans="1:3">
      <c r="A549">
        <v>547</v>
      </c>
      <c r="B549">
        <v>1385365.37510582</v>
      </c>
      <c r="C549">
        <v>3083004.55404541</v>
      </c>
    </row>
    <row r="550" spans="1:3">
      <c r="A550">
        <v>548</v>
      </c>
      <c r="B550">
        <v>1385365.54192654</v>
      </c>
      <c r="C550">
        <v>3083004.55404541</v>
      </c>
    </row>
    <row r="551" spans="1:3">
      <c r="A551">
        <v>549</v>
      </c>
      <c r="B551">
        <v>1385365.44866536</v>
      </c>
      <c r="C551">
        <v>3083004.55404541</v>
      </c>
    </row>
    <row r="552" spans="1:3">
      <c r="A552">
        <v>550</v>
      </c>
      <c r="B552">
        <v>1385365.60723013</v>
      </c>
      <c r="C552">
        <v>3083004.55404541</v>
      </c>
    </row>
    <row r="553" spans="1:3">
      <c r="A553">
        <v>551</v>
      </c>
      <c r="B553">
        <v>1385365.59017306</v>
      </c>
      <c r="C553">
        <v>3083004.55404541</v>
      </c>
    </row>
    <row r="554" spans="1:3">
      <c r="A554">
        <v>552</v>
      </c>
      <c r="B554">
        <v>1385365.61863038</v>
      </c>
      <c r="C554">
        <v>3083004.55404541</v>
      </c>
    </row>
    <row r="555" spans="1:3">
      <c r="A555">
        <v>553</v>
      </c>
      <c r="B555">
        <v>1385365.67300707</v>
      </c>
      <c r="C555">
        <v>3083004.55404541</v>
      </c>
    </row>
    <row r="556" spans="1:3">
      <c r="A556">
        <v>554</v>
      </c>
      <c r="B556">
        <v>1385365.61368503</v>
      </c>
      <c r="C556">
        <v>3083004.55404541</v>
      </c>
    </row>
    <row r="557" spans="1:3">
      <c r="A557">
        <v>555</v>
      </c>
      <c r="B557">
        <v>1385365.59937811</v>
      </c>
      <c r="C557">
        <v>3083004.55404541</v>
      </c>
    </row>
    <row r="558" spans="1:3">
      <c r="A558">
        <v>556</v>
      </c>
      <c r="B558">
        <v>1385365.71108156</v>
      </c>
      <c r="C558">
        <v>3083004.55404541</v>
      </c>
    </row>
    <row r="559" spans="1:3">
      <c r="A559">
        <v>557</v>
      </c>
      <c r="B559">
        <v>1385365.65041201</v>
      </c>
      <c r="C559">
        <v>3083004.55404541</v>
      </c>
    </row>
    <row r="560" spans="1:3">
      <c r="A560">
        <v>558</v>
      </c>
      <c r="B560">
        <v>1385365.74511131</v>
      </c>
      <c r="C560">
        <v>3083004.55404541</v>
      </c>
    </row>
    <row r="561" spans="1:3">
      <c r="A561">
        <v>559</v>
      </c>
      <c r="B561">
        <v>1385365.63104404</v>
      </c>
      <c r="C561">
        <v>3083004.55404541</v>
      </c>
    </row>
    <row r="562" spans="1:3">
      <c r="A562">
        <v>560</v>
      </c>
      <c r="B562">
        <v>1385365.62901235</v>
      </c>
      <c r="C562">
        <v>3083004.55404541</v>
      </c>
    </row>
    <row r="563" spans="1:3">
      <c r="A563">
        <v>561</v>
      </c>
      <c r="B563">
        <v>1385365.54628433</v>
      </c>
      <c r="C563">
        <v>3083004.55404541</v>
      </c>
    </row>
    <row r="564" spans="1:3">
      <c r="A564">
        <v>562</v>
      </c>
      <c r="B564">
        <v>1385365.76478338</v>
      </c>
      <c r="C564">
        <v>3083004.55404541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</v>
      </c>
      <c r="C2">
        <v>10355.8886840314</v>
      </c>
      <c r="D2">
        <v>517.794434201572</v>
      </c>
      <c r="E2">
        <v>517.794434201572</v>
      </c>
    </row>
    <row r="3" spans="1:5">
      <c r="A3">
        <v>1</v>
      </c>
      <c r="B3">
        <v>7753.75652699905</v>
      </c>
      <c r="C3">
        <v>10355.8886840314</v>
      </c>
      <c r="D3">
        <v>5177.94434201571</v>
      </c>
      <c r="E3">
        <v>5177.94434201571</v>
      </c>
    </row>
    <row r="4" spans="1:5">
      <c r="A4">
        <v>2</v>
      </c>
      <c r="B4">
        <v>7753.75652699905</v>
      </c>
      <c r="C4">
        <v>10355.8886840314</v>
      </c>
      <c r="D4">
        <v>5098.47032653689</v>
      </c>
      <c r="E4">
        <v>5098.47032653689</v>
      </c>
    </row>
    <row r="5" spans="1:5">
      <c r="A5">
        <v>3</v>
      </c>
      <c r="B5">
        <v>7753.75652699905</v>
      </c>
      <c r="C5">
        <v>10355.8886840314</v>
      </c>
      <c r="D5">
        <v>5018.27221341544</v>
      </c>
      <c r="E5">
        <v>5018.27221341544</v>
      </c>
    </row>
    <row r="6" spans="1:5">
      <c r="A6">
        <v>4</v>
      </c>
      <c r="B6">
        <v>7753.75652699905</v>
      </c>
      <c r="C6">
        <v>10355.8886840314</v>
      </c>
      <c r="D6">
        <v>4937.53478781981</v>
      </c>
      <c r="E6">
        <v>4937.53478781981</v>
      </c>
    </row>
    <row r="7" spans="1:5">
      <c r="A7">
        <v>5</v>
      </c>
      <c r="B7">
        <v>7753.75652699905</v>
      </c>
      <c r="C7">
        <v>10355.8886840314</v>
      </c>
      <c r="D7">
        <v>4856.40133660071</v>
      </c>
      <c r="E7">
        <v>4856.40133660071</v>
      </c>
    </row>
    <row r="8" spans="1:5">
      <c r="A8">
        <v>6</v>
      </c>
      <c r="B8">
        <v>7753.75652699905</v>
      </c>
      <c r="C8">
        <v>10355.8886840314</v>
      </c>
      <c r="D8">
        <v>4774.98803168157</v>
      </c>
      <c r="E8">
        <v>4774.98803168157</v>
      </c>
    </row>
    <row r="9" spans="1:5">
      <c r="A9">
        <v>7</v>
      </c>
      <c r="B9">
        <v>7753.75652699905</v>
      </c>
      <c r="C9">
        <v>10355.8886840314</v>
      </c>
      <c r="D9">
        <v>4693.3935530971</v>
      </c>
      <c r="E9">
        <v>4693.3935530971</v>
      </c>
    </row>
    <row r="10" spans="1:5">
      <c r="A10">
        <v>8</v>
      </c>
      <c r="B10">
        <v>7753.75652699905</v>
      </c>
      <c r="C10">
        <v>10355.8886840314</v>
      </c>
      <c r="D10">
        <v>4611.70598633938</v>
      </c>
      <c r="E10">
        <v>4611.70598633938</v>
      </c>
    </row>
    <row r="11" spans="1:5">
      <c r="A11">
        <v>9</v>
      </c>
      <c r="B11">
        <v>7753.75652699905</v>
      </c>
      <c r="C11">
        <v>10355.8886840314</v>
      </c>
      <c r="D11">
        <v>4530.00820996645</v>
      </c>
      <c r="E11">
        <v>4530.00820996645</v>
      </c>
    </row>
    <row r="12" spans="1:5">
      <c r="A12">
        <v>10</v>
      </c>
      <c r="B12">
        <v>7753.75652699905</v>
      </c>
      <c r="C12">
        <v>10355.8886840314</v>
      </c>
      <c r="D12">
        <v>4448.38258334603</v>
      </c>
      <c r="E12">
        <v>4448.38258334603</v>
      </c>
    </row>
    <row r="13" spans="1:5">
      <c r="A13">
        <v>11</v>
      </c>
      <c r="B13">
        <v>7753.75652699905</v>
      </c>
      <c r="C13">
        <v>10355.8886840314</v>
      </c>
      <c r="D13">
        <v>4370.19282027776</v>
      </c>
      <c r="E13">
        <v>4370.19282027776</v>
      </c>
    </row>
    <row r="14" spans="1:5">
      <c r="A14">
        <v>12</v>
      </c>
      <c r="B14">
        <v>7753.75652699905</v>
      </c>
      <c r="C14">
        <v>10355.8886840314</v>
      </c>
      <c r="D14">
        <v>4292.48396843397</v>
      </c>
      <c r="E14">
        <v>4292.48396843397</v>
      </c>
    </row>
    <row r="15" spans="1:5">
      <c r="A15">
        <v>13</v>
      </c>
      <c r="B15">
        <v>7753.75652699905</v>
      </c>
      <c r="C15">
        <v>10355.8886840314</v>
      </c>
      <c r="D15">
        <v>4215.57221849533</v>
      </c>
      <c r="E15">
        <v>4215.57221849533</v>
      </c>
    </row>
    <row r="16" spans="1:5">
      <c r="A16">
        <v>14</v>
      </c>
      <c r="B16">
        <v>7753.75652699905</v>
      </c>
      <c r="C16">
        <v>10355.8886840314</v>
      </c>
      <c r="D16">
        <v>2588.97217100785</v>
      </c>
      <c r="E16">
        <v>2588.97217100785</v>
      </c>
    </row>
    <row r="17" spans="1:5">
      <c r="A17">
        <v>15</v>
      </c>
      <c r="B17">
        <v>7753.75652699905</v>
      </c>
      <c r="C17">
        <v>10355.8886840314</v>
      </c>
      <c r="D17">
        <v>2031.30119556673</v>
      </c>
      <c r="E17">
        <v>2031.30119556673</v>
      </c>
    </row>
    <row r="18" spans="1:5">
      <c r="A18">
        <v>16</v>
      </c>
      <c r="B18">
        <v>7753.75652699905</v>
      </c>
      <c r="C18">
        <v>10355.8886840314</v>
      </c>
      <c r="D18">
        <v>1868.16586339916</v>
      </c>
      <c r="E18">
        <v>1868.16586339916</v>
      </c>
    </row>
    <row r="19" spans="1:5">
      <c r="A19">
        <v>17</v>
      </c>
      <c r="B19">
        <v>7753.75652699905</v>
      </c>
      <c r="C19">
        <v>10355.8886840314</v>
      </c>
      <c r="D19">
        <v>1747.1292396136</v>
      </c>
      <c r="E19">
        <v>1747.1292396136</v>
      </c>
    </row>
    <row r="20" spans="1:5">
      <c r="A20">
        <v>18</v>
      </c>
      <c r="B20">
        <v>7753.75652699905</v>
      </c>
      <c r="C20">
        <v>10355.8886840314</v>
      </c>
      <c r="D20">
        <v>1736.8986749964</v>
      </c>
      <c r="E20">
        <v>1736.8986749964</v>
      </c>
    </row>
    <row r="21" spans="1:5">
      <c r="A21">
        <v>19</v>
      </c>
      <c r="B21">
        <v>7753.75652699905</v>
      </c>
      <c r="C21">
        <v>10355.8886840314</v>
      </c>
      <c r="D21">
        <v>1645.82672293605</v>
      </c>
      <c r="E21">
        <v>1645.82672293605</v>
      </c>
    </row>
    <row r="22" spans="1:5">
      <c r="A22">
        <v>20</v>
      </c>
      <c r="B22">
        <v>7753.75652699905</v>
      </c>
      <c r="C22">
        <v>10355.8886840314</v>
      </c>
      <c r="D22">
        <v>1634.92048435677</v>
      </c>
      <c r="E22">
        <v>1634.92048435677</v>
      </c>
    </row>
    <row r="23" spans="1:5">
      <c r="A23">
        <v>21</v>
      </c>
      <c r="B23">
        <v>7753.75652699905</v>
      </c>
      <c r="C23">
        <v>10355.8886840314</v>
      </c>
      <c r="D23">
        <v>1561.54497941958</v>
      </c>
      <c r="E23">
        <v>1561.54497941958</v>
      </c>
    </row>
    <row r="24" spans="1:5">
      <c r="A24">
        <v>22</v>
      </c>
      <c r="B24">
        <v>7753.75652699905</v>
      </c>
      <c r="C24">
        <v>10355.8886840314</v>
      </c>
      <c r="D24">
        <v>1550.36240503027</v>
      </c>
      <c r="E24">
        <v>1550.36240503027</v>
      </c>
    </row>
    <row r="25" spans="1:5">
      <c r="A25">
        <v>23</v>
      </c>
      <c r="B25">
        <v>7753.75652699905</v>
      </c>
      <c r="C25">
        <v>10355.8886840314</v>
      </c>
      <c r="D25">
        <v>1491.82926148759</v>
      </c>
      <c r="E25">
        <v>1491.82926148759</v>
      </c>
    </row>
    <row r="26" spans="1:5">
      <c r="A26">
        <v>24</v>
      </c>
      <c r="B26">
        <v>7753.75652699905</v>
      </c>
      <c r="C26">
        <v>10355.8886840314</v>
      </c>
      <c r="D26">
        <v>1480.53529633202</v>
      </c>
      <c r="E26">
        <v>1480.53529633202</v>
      </c>
    </row>
    <row r="27" spans="1:5">
      <c r="A27">
        <v>25</v>
      </c>
      <c r="B27">
        <v>7753.75652699905</v>
      </c>
      <c r="C27">
        <v>10355.8886840314</v>
      </c>
      <c r="D27">
        <v>1433.23506355931</v>
      </c>
      <c r="E27">
        <v>1433.23506355931</v>
      </c>
    </row>
    <row r="28" spans="1:5">
      <c r="A28">
        <v>26</v>
      </c>
      <c r="B28">
        <v>7753.75652699905</v>
      </c>
      <c r="C28">
        <v>10355.8886840314</v>
      </c>
      <c r="D28">
        <v>1436.69389883792</v>
      </c>
      <c r="E28">
        <v>1436.69389883792</v>
      </c>
    </row>
    <row r="29" spans="1:5">
      <c r="A29">
        <v>27</v>
      </c>
      <c r="B29">
        <v>7753.75652699905</v>
      </c>
      <c r="C29">
        <v>10355.8886840314</v>
      </c>
      <c r="D29">
        <v>1472.15844203391</v>
      </c>
      <c r="E29">
        <v>1472.15844203391</v>
      </c>
    </row>
    <row r="30" spans="1:5">
      <c r="A30">
        <v>28</v>
      </c>
      <c r="B30">
        <v>7753.75652699905</v>
      </c>
      <c r="C30">
        <v>10355.8886840314</v>
      </c>
      <c r="D30">
        <v>1390.05090582746</v>
      </c>
      <c r="E30">
        <v>1390.05090582746</v>
      </c>
    </row>
    <row r="31" spans="1:5">
      <c r="A31">
        <v>29</v>
      </c>
      <c r="B31">
        <v>7753.75652699905</v>
      </c>
      <c r="C31">
        <v>10355.8886840314</v>
      </c>
      <c r="D31">
        <v>1255.9744706776</v>
      </c>
      <c r="E31">
        <v>1255.9744706776</v>
      </c>
    </row>
    <row r="32" spans="1:5">
      <c r="A32">
        <v>30</v>
      </c>
      <c r="B32">
        <v>7753.75652699905</v>
      </c>
      <c r="C32">
        <v>10355.8886840314</v>
      </c>
      <c r="D32">
        <v>1177.5282745352</v>
      </c>
      <c r="E32">
        <v>1177.5282745352</v>
      </c>
    </row>
    <row r="33" spans="1:5">
      <c r="A33">
        <v>31</v>
      </c>
      <c r="B33">
        <v>7753.75652699905</v>
      </c>
      <c r="C33">
        <v>10355.8886840314</v>
      </c>
      <c r="D33">
        <v>1113.04496798867</v>
      </c>
      <c r="E33">
        <v>1113.04496798867</v>
      </c>
    </row>
    <row r="34" spans="1:5">
      <c r="A34">
        <v>32</v>
      </c>
      <c r="B34">
        <v>7753.75652699905</v>
      </c>
      <c r="C34">
        <v>10355.8886840314</v>
      </c>
      <c r="D34">
        <v>1088.35586014967</v>
      </c>
      <c r="E34">
        <v>1088.35586014967</v>
      </c>
    </row>
    <row r="35" spans="1:5">
      <c r="A35">
        <v>33</v>
      </c>
      <c r="B35">
        <v>7753.75652699905</v>
      </c>
      <c r="C35">
        <v>10355.8886840314</v>
      </c>
      <c r="D35">
        <v>1095.89530496903</v>
      </c>
      <c r="E35">
        <v>1095.89530496903</v>
      </c>
    </row>
    <row r="36" spans="1:5">
      <c r="A36">
        <v>34</v>
      </c>
      <c r="B36">
        <v>7753.75652699905</v>
      </c>
      <c r="C36">
        <v>10355.8886840314</v>
      </c>
      <c r="D36">
        <v>1038.57863116698</v>
      </c>
      <c r="E36">
        <v>1038.57863116698</v>
      </c>
    </row>
    <row r="37" spans="1:5">
      <c r="A37">
        <v>35</v>
      </c>
      <c r="B37">
        <v>7753.75652699905</v>
      </c>
      <c r="C37">
        <v>10355.8886840314</v>
      </c>
      <c r="D37">
        <v>1023.61794406532</v>
      </c>
      <c r="E37">
        <v>1023.61794406532</v>
      </c>
    </row>
    <row r="38" spans="1:5">
      <c r="A38">
        <v>36</v>
      </c>
      <c r="B38">
        <v>7753.75652699905</v>
      </c>
      <c r="C38">
        <v>10355.8886840314</v>
      </c>
      <c r="D38">
        <v>1030.50682810902</v>
      </c>
      <c r="E38">
        <v>1030.50682810902</v>
      </c>
    </row>
    <row r="39" spans="1:5">
      <c r="A39">
        <v>37</v>
      </c>
      <c r="B39">
        <v>7753.75652699905</v>
      </c>
      <c r="C39">
        <v>10355.8886840314</v>
      </c>
      <c r="D39">
        <v>987.959053090437</v>
      </c>
      <c r="E39">
        <v>987.959053090437</v>
      </c>
    </row>
    <row r="40" spans="1:5">
      <c r="A40">
        <v>38</v>
      </c>
      <c r="B40">
        <v>7753.75652699905</v>
      </c>
      <c r="C40">
        <v>10355.8886840314</v>
      </c>
      <c r="D40">
        <v>951.290386864874</v>
      </c>
      <c r="E40">
        <v>951.290386864874</v>
      </c>
    </row>
    <row r="41" spans="1:5">
      <c r="A41">
        <v>39</v>
      </c>
      <c r="B41">
        <v>7753.75652699905</v>
      </c>
      <c r="C41">
        <v>10355.8886840314</v>
      </c>
      <c r="D41">
        <v>957.555632968942</v>
      </c>
      <c r="E41">
        <v>957.555632968942</v>
      </c>
    </row>
    <row r="42" spans="1:5">
      <c r="A42">
        <v>40</v>
      </c>
      <c r="B42">
        <v>7753.75652699905</v>
      </c>
      <c r="C42">
        <v>10355.8886840314</v>
      </c>
      <c r="D42">
        <v>926.884507796918</v>
      </c>
      <c r="E42">
        <v>926.884507796918</v>
      </c>
    </row>
    <row r="43" spans="1:5">
      <c r="A43">
        <v>41</v>
      </c>
      <c r="B43">
        <v>7753.75652699905</v>
      </c>
      <c r="C43">
        <v>10355.8886840314</v>
      </c>
      <c r="D43">
        <v>934.357713519058</v>
      </c>
      <c r="E43">
        <v>934.357713519058</v>
      </c>
    </row>
    <row r="44" spans="1:5">
      <c r="A44">
        <v>42</v>
      </c>
      <c r="B44">
        <v>7753.75652699905</v>
      </c>
      <c r="C44">
        <v>10355.8886840314</v>
      </c>
      <c r="D44">
        <v>887.605507734575</v>
      </c>
      <c r="E44">
        <v>887.605507734575</v>
      </c>
    </row>
    <row r="45" spans="1:5">
      <c r="A45">
        <v>43</v>
      </c>
      <c r="B45">
        <v>7753.75652699905</v>
      </c>
      <c r="C45">
        <v>10355.8886840314</v>
      </c>
      <c r="D45">
        <v>838.875439690974</v>
      </c>
      <c r="E45">
        <v>838.875439690974</v>
      </c>
    </row>
    <row r="46" spans="1:5">
      <c r="A46">
        <v>44</v>
      </c>
      <c r="B46">
        <v>7753.75652699905</v>
      </c>
      <c r="C46">
        <v>10355.8886840314</v>
      </c>
      <c r="D46">
        <v>802.929976088992</v>
      </c>
      <c r="E46">
        <v>802.929976088992</v>
      </c>
    </row>
    <row r="47" spans="1:5">
      <c r="A47">
        <v>45</v>
      </c>
      <c r="B47">
        <v>7753.75652699905</v>
      </c>
      <c r="C47">
        <v>10355.8886840314</v>
      </c>
      <c r="D47">
        <v>767.7356968309</v>
      </c>
      <c r="E47">
        <v>767.7356968309</v>
      </c>
    </row>
    <row r="48" spans="1:5">
      <c r="A48">
        <v>46</v>
      </c>
      <c r="B48">
        <v>7753.75652699905</v>
      </c>
      <c r="C48">
        <v>10355.8886840314</v>
      </c>
      <c r="D48">
        <v>749.013599722576</v>
      </c>
      <c r="E48">
        <v>749.013599722576</v>
      </c>
    </row>
    <row r="49" spans="1:5">
      <c r="A49">
        <v>47</v>
      </c>
      <c r="B49">
        <v>7753.75652699905</v>
      </c>
      <c r="C49">
        <v>10355.8886840314</v>
      </c>
      <c r="D49">
        <v>744.904726913817</v>
      </c>
      <c r="E49">
        <v>744.904726913817</v>
      </c>
    </row>
    <row r="50" spans="1:5">
      <c r="A50">
        <v>48</v>
      </c>
      <c r="B50">
        <v>7753.75652699905</v>
      </c>
      <c r="C50">
        <v>10355.8886840314</v>
      </c>
      <c r="D50">
        <v>745.810362758835</v>
      </c>
      <c r="E50">
        <v>745.810362758835</v>
      </c>
    </row>
    <row r="51" spans="1:5">
      <c r="A51">
        <v>49</v>
      </c>
      <c r="B51">
        <v>7753.75652699905</v>
      </c>
      <c r="C51">
        <v>10355.8886840314</v>
      </c>
      <c r="D51">
        <v>714.439128335731</v>
      </c>
      <c r="E51">
        <v>714.439128335731</v>
      </c>
    </row>
    <row r="52" spans="1:5">
      <c r="A52">
        <v>50</v>
      </c>
      <c r="B52">
        <v>7753.75652699905</v>
      </c>
      <c r="C52">
        <v>10355.8886840314</v>
      </c>
      <c r="D52">
        <v>703.675477695661</v>
      </c>
      <c r="E52">
        <v>703.675477695661</v>
      </c>
    </row>
    <row r="53" spans="1:5">
      <c r="A53">
        <v>51</v>
      </c>
      <c r="B53">
        <v>7753.75652699905</v>
      </c>
      <c r="C53">
        <v>10355.8886840314</v>
      </c>
      <c r="D53">
        <v>704.358915292746</v>
      </c>
      <c r="E53">
        <v>704.358915292746</v>
      </c>
    </row>
    <row r="54" spans="1:5">
      <c r="A54">
        <v>52</v>
      </c>
      <c r="B54">
        <v>7753.75652699905</v>
      </c>
      <c r="C54">
        <v>10355.8886840314</v>
      </c>
      <c r="D54">
        <v>678.684331529654</v>
      </c>
      <c r="E54">
        <v>678.684331529654</v>
      </c>
    </row>
    <row r="55" spans="1:5">
      <c r="A55">
        <v>53</v>
      </c>
      <c r="B55">
        <v>7753.75652699905</v>
      </c>
      <c r="C55">
        <v>10355.8886840314</v>
      </c>
      <c r="D55">
        <v>659.058579453951</v>
      </c>
      <c r="E55">
        <v>659.058579453951</v>
      </c>
    </row>
    <row r="56" spans="1:5">
      <c r="A56">
        <v>54</v>
      </c>
      <c r="B56">
        <v>7753.75652699905</v>
      </c>
      <c r="C56">
        <v>10355.8886840314</v>
      </c>
      <c r="D56">
        <v>651.66198152787</v>
      </c>
      <c r="E56">
        <v>651.66198152787</v>
      </c>
    </row>
    <row r="57" spans="1:5">
      <c r="A57">
        <v>55</v>
      </c>
      <c r="B57">
        <v>7753.75652699905</v>
      </c>
      <c r="C57">
        <v>10355.8886840314</v>
      </c>
      <c r="D57">
        <v>652.054933012456</v>
      </c>
      <c r="E57">
        <v>652.054933012456</v>
      </c>
    </row>
    <row r="58" spans="1:5">
      <c r="A58">
        <v>56</v>
      </c>
      <c r="B58">
        <v>7753.75652699905</v>
      </c>
      <c r="C58">
        <v>10355.8886840314</v>
      </c>
      <c r="D58">
        <v>634.760451273508</v>
      </c>
      <c r="E58">
        <v>634.760451273508</v>
      </c>
    </row>
    <row r="59" spans="1:5">
      <c r="A59">
        <v>57</v>
      </c>
      <c r="B59">
        <v>7753.75652699905</v>
      </c>
      <c r="C59">
        <v>10355.8886840314</v>
      </c>
      <c r="D59">
        <v>616.681748443465</v>
      </c>
      <c r="E59">
        <v>616.681748443465</v>
      </c>
    </row>
    <row r="60" spans="1:5">
      <c r="A60">
        <v>58</v>
      </c>
      <c r="B60">
        <v>7753.75652699905</v>
      </c>
      <c r="C60">
        <v>10355.8886840314</v>
      </c>
      <c r="D60">
        <v>591.626100205812</v>
      </c>
      <c r="E60">
        <v>591.626100205812</v>
      </c>
    </row>
    <row r="61" spans="1:5">
      <c r="A61">
        <v>59</v>
      </c>
      <c r="B61">
        <v>7753.75652699905</v>
      </c>
      <c r="C61">
        <v>10355.8886840314</v>
      </c>
      <c r="D61">
        <v>571.886048992891</v>
      </c>
      <c r="E61">
        <v>571.886048992891</v>
      </c>
    </row>
    <row r="62" spans="1:5">
      <c r="A62">
        <v>60</v>
      </c>
      <c r="B62">
        <v>7753.75652699905</v>
      </c>
      <c r="C62">
        <v>10355.8886840314</v>
      </c>
      <c r="D62">
        <v>559.998985978396</v>
      </c>
      <c r="E62">
        <v>559.998985978396</v>
      </c>
    </row>
    <row r="63" spans="1:5">
      <c r="A63">
        <v>61</v>
      </c>
      <c r="B63">
        <v>7753.75652699905</v>
      </c>
      <c r="C63">
        <v>10355.8886840314</v>
      </c>
      <c r="D63">
        <v>554.079181371222</v>
      </c>
      <c r="E63">
        <v>554.079181371222</v>
      </c>
    </row>
    <row r="64" spans="1:5">
      <c r="A64">
        <v>62</v>
      </c>
      <c r="B64">
        <v>7753.75652699905</v>
      </c>
      <c r="C64">
        <v>10355.8886840314</v>
      </c>
      <c r="D64">
        <v>554.270970674762</v>
      </c>
      <c r="E64">
        <v>554.270970674762</v>
      </c>
    </row>
    <row r="65" spans="1:5">
      <c r="A65">
        <v>63</v>
      </c>
      <c r="B65">
        <v>7753.75652699905</v>
      </c>
      <c r="C65">
        <v>10355.8886840314</v>
      </c>
      <c r="D65">
        <v>536.177730863658</v>
      </c>
      <c r="E65">
        <v>536.177730863658</v>
      </c>
    </row>
    <row r="66" spans="1:5">
      <c r="A66">
        <v>64</v>
      </c>
      <c r="B66">
        <v>7753.75652699905</v>
      </c>
      <c r="C66">
        <v>10355.8886840314</v>
      </c>
      <c r="D66">
        <v>527.75981578995</v>
      </c>
      <c r="E66">
        <v>527.75981578995</v>
      </c>
    </row>
    <row r="67" spans="1:5">
      <c r="A67">
        <v>65</v>
      </c>
      <c r="B67">
        <v>7753.75652699905</v>
      </c>
      <c r="C67">
        <v>10355.8886840314</v>
      </c>
      <c r="D67">
        <v>521.878961933174</v>
      </c>
      <c r="E67">
        <v>521.878961933174</v>
      </c>
    </row>
    <row r="68" spans="1:5">
      <c r="A68">
        <v>66</v>
      </c>
      <c r="B68">
        <v>7753.75652699905</v>
      </c>
      <c r="C68">
        <v>10355.8886840314</v>
      </c>
      <c r="D68">
        <v>522.182633918357</v>
      </c>
      <c r="E68">
        <v>522.182633918357</v>
      </c>
    </row>
    <row r="69" spans="1:5">
      <c r="A69">
        <v>67</v>
      </c>
      <c r="B69">
        <v>7753.75652699905</v>
      </c>
      <c r="C69">
        <v>10355.8886840314</v>
      </c>
      <c r="D69">
        <v>504.413192153811</v>
      </c>
      <c r="E69">
        <v>504.413192153811</v>
      </c>
    </row>
    <row r="70" spans="1:5">
      <c r="A70">
        <v>68</v>
      </c>
      <c r="B70">
        <v>7753.75652699905</v>
      </c>
      <c r="C70">
        <v>10355.8886840314</v>
      </c>
      <c r="D70">
        <v>495.246723379874</v>
      </c>
      <c r="E70">
        <v>495.246723379874</v>
      </c>
    </row>
    <row r="71" spans="1:5">
      <c r="A71">
        <v>69</v>
      </c>
      <c r="B71">
        <v>7753.75652699905</v>
      </c>
      <c r="C71">
        <v>10355.8886840314</v>
      </c>
      <c r="D71">
        <v>488.63402967799</v>
      </c>
      <c r="E71">
        <v>488.63402967799</v>
      </c>
    </row>
    <row r="72" spans="1:5">
      <c r="A72">
        <v>70</v>
      </c>
      <c r="B72">
        <v>7753.75652699905</v>
      </c>
      <c r="C72">
        <v>10355.8886840314</v>
      </c>
      <c r="D72">
        <v>489.331791114877</v>
      </c>
      <c r="E72">
        <v>489.331791114877</v>
      </c>
    </row>
    <row r="73" spans="1:5">
      <c r="A73">
        <v>71</v>
      </c>
      <c r="B73">
        <v>7753.75652699905</v>
      </c>
      <c r="C73">
        <v>10355.8886840314</v>
      </c>
      <c r="D73">
        <v>478.436828249397</v>
      </c>
      <c r="E73">
        <v>478.436828249397</v>
      </c>
    </row>
    <row r="74" spans="1:5">
      <c r="A74">
        <v>72</v>
      </c>
      <c r="B74">
        <v>7753.75652699905</v>
      </c>
      <c r="C74">
        <v>10355.8886840314</v>
      </c>
      <c r="D74">
        <v>467.805575591924</v>
      </c>
      <c r="E74">
        <v>467.805575591924</v>
      </c>
    </row>
    <row r="75" spans="1:5">
      <c r="A75">
        <v>73</v>
      </c>
      <c r="B75">
        <v>7753.75652699905</v>
      </c>
      <c r="C75">
        <v>10355.8886840314</v>
      </c>
      <c r="D75">
        <v>453.12352659259</v>
      </c>
      <c r="E75">
        <v>453.12352659259</v>
      </c>
    </row>
    <row r="76" spans="1:5">
      <c r="A76">
        <v>74</v>
      </c>
      <c r="B76">
        <v>7753.75652699905</v>
      </c>
      <c r="C76">
        <v>10355.8886840314</v>
      </c>
      <c r="D76">
        <v>444.281334013156</v>
      </c>
      <c r="E76">
        <v>444.281334013156</v>
      </c>
    </row>
    <row r="77" spans="1:5">
      <c r="A77">
        <v>75</v>
      </c>
      <c r="B77">
        <v>7753.75652699905</v>
      </c>
      <c r="C77">
        <v>10355.8886840314</v>
      </c>
      <c r="D77">
        <v>436.232778952613</v>
      </c>
      <c r="E77">
        <v>436.232778952613</v>
      </c>
    </row>
    <row r="78" spans="1:5">
      <c r="A78">
        <v>76</v>
      </c>
      <c r="B78">
        <v>7753.75652699905</v>
      </c>
      <c r="C78">
        <v>10355.8886840314</v>
      </c>
      <c r="D78">
        <v>434.525549209537</v>
      </c>
      <c r="E78">
        <v>434.525549209537</v>
      </c>
    </row>
    <row r="79" spans="1:5">
      <c r="A79">
        <v>77</v>
      </c>
      <c r="B79">
        <v>7753.75652699905</v>
      </c>
      <c r="C79">
        <v>10355.8886840314</v>
      </c>
      <c r="D79">
        <v>434.083381392336</v>
      </c>
      <c r="E79">
        <v>434.083381392336</v>
      </c>
    </row>
    <row r="80" spans="1:5">
      <c r="A80">
        <v>78</v>
      </c>
      <c r="B80">
        <v>7753.75652699905</v>
      </c>
      <c r="C80">
        <v>10355.8886840314</v>
      </c>
      <c r="D80">
        <v>422.175559364653</v>
      </c>
      <c r="E80">
        <v>422.175559364653</v>
      </c>
    </row>
    <row r="81" spans="1:5">
      <c r="A81">
        <v>79</v>
      </c>
      <c r="B81">
        <v>7753.75652699905</v>
      </c>
      <c r="C81">
        <v>10355.8886840314</v>
      </c>
      <c r="D81">
        <v>414.065225219155</v>
      </c>
      <c r="E81">
        <v>414.065225219155</v>
      </c>
    </row>
    <row r="82" spans="1:5">
      <c r="A82">
        <v>80</v>
      </c>
      <c r="B82">
        <v>7753.75652699905</v>
      </c>
      <c r="C82">
        <v>10355.8886840314</v>
      </c>
      <c r="D82">
        <v>408.897456865667</v>
      </c>
      <c r="E82">
        <v>408.897456865667</v>
      </c>
    </row>
    <row r="83" spans="1:5">
      <c r="A83">
        <v>81</v>
      </c>
      <c r="B83">
        <v>7753.75652699905</v>
      </c>
      <c r="C83">
        <v>10355.8886840314</v>
      </c>
      <c r="D83">
        <v>398.397589382809</v>
      </c>
      <c r="E83">
        <v>398.397589382809</v>
      </c>
    </row>
    <row r="84" spans="1:5">
      <c r="A84">
        <v>82</v>
      </c>
      <c r="B84">
        <v>7753.75652699905</v>
      </c>
      <c r="C84">
        <v>10355.8886840314</v>
      </c>
      <c r="D84">
        <v>391.718867669088</v>
      </c>
      <c r="E84">
        <v>391.718867669088</v>
      </c>
    </row>
    <row r="85" spans="1:5">
      <c r="A85">
        <v>83</v>
      </c>
      <c r="B85">
        <v>7753.75652699905</v>
      </c>
      <c r="C85">
        <v>10355.8886840314</v>
      </c>
      <c r="D85">
        <v>388.211978479159</v>
      </c>
      <c r="E85">
        <v>388.211978479159</v>
      </c>
    </row>
    <row r="86" spans="1:5">
      <c r="A86">
        <v>84</v>
      </c>
      <c r="B86">
        <v>7753.75652699905</v>
      </c>
      <c r="C86">
        <v>10355.8886840314</v>
      </c>
      <c r="D86">
        <v>388.297879703298</v>
      </c>
      <c r="E86">
        <v>388.297879703298</v>
      </c>
    </row>
    <row r="87" spans="1:5">
      <c r="A87">
        <v>85</v>
      </c>
      <c r="B87">
        <v>7753.75652699905</v>
      </c>
      <c r="C87">
        <v>10355.8886840314</v>
      </c>
      <c r="D87">
        <v>381.310413626363</v>
      </c>
      <c r="E87">
        <v>381.310413626363</v>
      </c>
    </row>
    <row r="88" spans="1:5">
      <c r="A88">
        <v>86</v>
      </c>
      <c r="B88">
        <v>7753.75652699905</v>
      </c>
      <c r="C88">
        <v>10355.8886840314</v>
      </c>
      <c r="D88">
        <v>375.087813259953</v>
      </c>
      <c r="E88">
        <v>375.087813259953</v>
      </c>
    </row>
    <row r="89" spans="1:5">
      <c r="A89">
        <v>87</v>
      </c>
      <c r="B89">
        <v>7753.75652699905</v>
      </c>
      <c r="C89">
        <v>10355.8886840314</v>
      </c>
      <c r="D89">
        <v>365.66033734757</v>
      </c>
      <c r="E89">
        <v>365.66033734757</v>
      </c>
    </row>
    <row r="90" spans="1:5">
      <c r="A90">
        <v>88</v>
      </c>
      <c r="B90">
        <v>7753.75652699905</v>
      </c>
      <c r="C90">
        <v>10355.8886840314</v>
      </c>
      <c r="D90">
        <v>359.667717645187</v>
      </c>
      <c r="E90">
        <v>359.667717645187</v>
      </c>
    </row>
    <row r="91" spans="1:5">
      <c r="A91">
        <v>89</v>
      </c>
      <c r="B91">
        <v>7753.75652699905</v>
      </c>
      <c r="C91">
        <v>10355.8886840314</v>
      </c>
      <c r="D91">
        <v>354.113088320009</v>
      </c>
      <c r="E91">
        <v>354.113088320009</v>
      </c>
    </row>
    <row r="92" spans="1:5">
      <c r="A92">
        <v>90</v>
      </c>
      <c r="B92">
        <v>7753.75652699905</v>
      </c>
      <c r="C92">
        <v>10355.8886840314</v>
      </c>
      <c r="D92">
        <v>351.394575781393</v>
      </c>
      <c r="E92">
        <v>351.394575781393</v>
      </c>
    </row>
    <row r="93" spans="1:5">
      <c r="A93">
        <v>91</v>
      </c>
      <c r="B93">
        <v>7753.75652699905</v>
      </c>
      <c r="C93">
        <v>10355.8886840314</v>
      </c>
      <c r="D93">
        <v>351.246968750314</v>
      </c>
      <c r="E93">
        <v>351.246968750314</v>
      </c>
    </row>
    <row r="94" spans="1:5">
      <c r="A94">
        <v>92</v>
      </c>
      <c r="B94">
        <v>7753.75652699905</v>
      </c>
      <c r="C94">
        <v>10355.8886840314</v>
      </c>
      <c r="D94">
        <v>344.175230341258</v>
      </c>
      <c r="E94">
        <v>344.175230341258</v>
      </c>
    </row>
    <row r="95" spans="1:5">
      <c r="A95">
        <v>93</v>
      </c>
      <c r="B95">
        <v>7753.75652699905</v>
      </c>
      <c r="C95">
        <v>10355.8886840314</v>
      </c>
      <c r="D95">
        <v>337.719524313444</v>
      </c>
      <c r="E95">
        <v>337.719524313444</v>
      </c>
    </row>
    <row r="96" spans="1:5">
      <c r="A96">
        <v>94</v>
      </c>
      <c r="B96">
        <v>7753.75652699905</v>
      </c>
      <c r="C96">
        <v>10355.8886840314</v>
      </c>
      <c r="D96">
        <v>334.521503004987</v>
      </c>
      <c r="E96">
        <v>334.521503004987</v>
      </c>
    </row>
    <row r="97" spans="1:5">
      <c r="A97">
        <v>95</v>
      </c>
      <c r="B97">
        <v>7753.75652699905</v>
      </c>
      <c r="C97">
        <v>10355.8886840314</v>
      </c>
      <c r="D97">
        <v>327.300189524948</v>
      </c>
      <c r="E97">
        <v>327.300189524948</v>
      </c>
    </row>
    <row r="98" spans="1:5">
      <c r="A98">
        <v>96</v>
      </c>
      <c r="B98">
        <v>7753.75652699905</v>
      </c>
      <c r="C98">
        <v>10355.8886840314</v>
      </c>
      <c r="D98">
        <v>322.728747710794</v>
      </c>
      <c r="E98">
        <v>322.728747710794</v>
      </c>
    </row>
    <row r="99" spans="1:5">
      <c r="A99">
        <v>97</v>
      </c>
      <c r="B99">
        <v>7753.75652699905</v>
      </c>
      <c r="C99">
        <v>10355.8886840314</v>
      </c>
      <c r="D99">
        <v>319.348123745217</v>
      </c>
      <c r="E99">
        <v>319.348123745217</v>
      </c>
    </row>
    <row r="100" spans="1:5">
      <c r="A100">
        <v>98</v>
      </c>
      <c r="B100">
        <v>7753.75652699905</v>
      </c>
      <c r="C100">
        <v>10355.8886840314</v>
      </c>
      <c r="D100">
        <v>317.683967565707</v>
      </c>
      <c r="E100">
        <v>317.683967565707</v>
      </c>
    </row>
    <row r="101" spans="1:5">
      <c r="A101">
        <v>99</v>
      </c>
      <c r="B101">
        <v>7753.75652699905</v>
      </c>
      <c r="C101">
        <v>10355.8886840314</v>
      </c>
      <c r="D101">
        <v>317.626072270538</v>
      </c>
      <c r="E101">
        <v>317.626072270538</v>
      </c>
    </row>
    <row r="102" spans="1:5">
      <c r="A102">
        <v>100</v>
      </c>
      <c r="B102">
        <v>7753.75652699905</v>
      </c>
      <c r="C102">
        <v>10355.8886840314</v>
      </c>
      <c r="D102">
        <v>312.074005183403</v>
      </c>
      <c r="E102">
        <v>312.074005183403</v>
      </c>
    </row>
    <row r="103" spans="1:5">
      <c r="A103">
        <v>101</v>
      </c>
      <c r="B103">
        <v>7753.75652699905</v>
      </c>
      <c r="C103">
        <v>10355.8886840314</v>
      </c>
      <c r="D103">
        <v>305.695290749161</v>
      </c>
      <c r="E103">
        <v>305.695290749161</v>
      </c>
    </row>
    <row r="104" spans="1:5">
      <c r="A104">
        <v>102</v>
      </c>
      <c r="B104">
        <v>7753.75652699905</v>
      </c>
      <c r="C104">
        <v>10355.8886840314</v>
      </c>
      <c r="D104">
        <v>302.612206830096</v>
      </c>
      <c r="E104">
        <v>302.612206830096</v>
      </c>
    </row>
    <row r="105" spans="1:5">
      <c r="A105">
        <v>103</v>
      </c>
      <c r="B105">
        <v>7753.75652699905</v>
      </c>
      <c r="C105">
        <v>10355.8886840314</v>
      </c>
      <c r="D105">
        <v>298.226877359458</v>
      </c>
      <c r="E105">
        <v>298.226877359458</v>
      </c>
    </row>
    <row r="106" spans="1:5">
      <c r="A106">
        <v>104</v>
      </c>
      <c r="B106">
        <v>7753.75652699905</v>
      </c>
      <c r="C106">
        <v>10355.8886840314</v>
      </c>
      <c r="D106">
        <v>294.363292543725</v>
      </c>
      <c r="E106">
        <v>294.363292543725</v>
      </c>
    </row>
    <row r="107" spans="1:5">
      <c r="A107">
        <v>105</v>
      </c>
      <c r="B107">
        <v>7753.75652699905</v>
      </c>
      <c r="C107">
        <v>10355.8886840314</v>
      </c>
      <c r="D107">
        <v>292.099507781405</v>
      </c>
      <c r="E107">
        <v>292.099507781405</v>
      </c>
    </row>
    <row r="108" spans="1:5">
      <c r="A108">
        <v>106</v>
      </c>
      <c r="B108">
        <v>7753.75652699905</v>
      </c>
      <c r="C108">
        <v>10355.8886840314</v>
      </c>
      <c r="D108">
        <v>286.803004098496</v>
      </c>
      <c r="E108">
        <v>286.803004098496</v>
      </c>
    </row>
    <row r="109" spans="1:5">
      <c r="A109">
        <v>107</v>
      </c>
      <c r="B109">
        <v>7753.75652699905</v>
      </c>
      <c r="C109">
        <v>10355.8886840314</v>
      </c>
      <c r="D109">
        <v>282.738911259128</v>
      </c>
      <c r="E109">
        <v>282.738911259128</v>
      </c>
    </row>
    <row r="110" spans="1:5">
      <c r="A110">
        <v>108</v>
      </c>
      <c r="B110">
        <v>7753.75652699905</v>
      </c>
      <c r="C110">
        <v>10355.8886840314</v>
      </c>
      <c r="D110">
        <v>280.01385234326</v>
      </c>
      <c r="E110">
        <v>280.01385234326</v>
      </c>
    </row>
    <row r="111" spans="1:5">
      <c r="A111">
        <v>109</v>
      </c>
      <c r="B111">
        <v>7753.75652699905</v>
      </c>
      <c r="C111">
        <v>10355.8886840314</v>
      </c>
      <c r="D111">
        <v>274.988059090836</v>
      </c>
      <c r="E111">
        <v>274.988059090836</v>
      </c>
    </row>
    <row r="112" spans="1:5">
      <c r="A112">
        <v>110</v>
      </c>
      <c r="B112">
        <v>7753.75652699905</v>
      </c>
      <c r="C112">
        <v>10355.8886840314</v>
      </c>
      <c r="D112">
        <v>271.449779467856</v>
      </c>
      <c r="E112">
        <v>271.449779467856</v>
      </c>
    </row>
    <row r="113" spans="1:5">
      <c r="A113">
        <v>111</v>
      </c>
      <c r="B113">
        <v>7753.75652699905</v>
      </c>
      <c r="C113">
        <v>10355.8886840314</v>
      </c>
      <c r="D113">
        <v>269.769596871988</v>
      </c>
      <c r="E113">
        <v>269.769596871988</v>
      </c>
    </row>
    <row r="114" spans="1:5">
      <c r="A114">
        <v>112</v>
      </c>
      <c r="B114">
        <v>7753.75652699905</v>
      </c>
      <c r="C114">
        <v>10355.8886840314</v>
      </c>
      <c r="D114">
        <v>268.064748723634</v>
      </c>
      <c r="E114">
        <v>268.064748723634</v>
      </c>
    </row>
    <row r="115" spans="1:5">
      <c r="A115">
        <v>113</v>
      </c>
      <c r="B115">
        <v>7753.75652699905</v>
      </c>
      <c r="C115">
        <v>10355.8886840314</v>
      </c>
      <c r="D115">
        <v>268.130049544384</v>
      </c>
      <c r="E115">
        <v>268.130049544384</v>
      </c>
    </row>
    <row r="116" spans="1:5">
      <c r="A116">
        <v>114</v>
      </c>
      <c r="B116">
        <v>7753.75652699905</v>
      </c>
      <c r="C116">
        <v>10355.8886840314</v>
      </c>
      <c r="D116">
        <v>264.544513721992</v>
      </c>
      <c r="E116">
        <v>264.544513721992</v>
      </c>
    </row>
    <row r="117" spans="1:5">
      <c r="A117">
        <v>115</v>
      </c>
      <c r="B117">
        <v>7753.75652699905</v>
      </c>
      <c r="C117">
        <v>10355.8886840314</v>
      </c>
      <c r="D117">
        <v>259.917554823071</v>
      </c>
      <c r="E117">
        <v>259.917554823071</v>
      </c>
    </row>
    <row r="118" spans="1:5">
      <c r="A118">
        <v>116</v>
      </c>
      <c r="B118">
        <v>7753.75652699905</v>
      </c>
      <c r="C118">
        <v>10355.8886840314</v>
      </c>
      <c r="D118">
        <v>259.228433156481</v>
      </c>
      <c r="E118">
        <v>259.228433156481</v>
      </c>
    </row>
    <row r="119" spans="1:5">
      <c r="A119">
        <v>117</v>
      </c>
      <c r="B119">
        <v>7753.75652699905</v>
      </c>
      <c r="C119">
        <v>10355.8886840314</v>
      </c>
      <c r="D119">
        <v>257.27417026516</v>
      </c>
      <c r="E119">
        <v>257.27417026516</v>
      </c>
    </row>
    <row r="120" spans="1:5">
      <c r="A120">
        <v>118</v>
      </c>
      <c r="B120">
        <v>7753.75652699905</v>
      </c>
      <c r="C120">
        <v>10355.8886840314</v>
      </c>
      <c r="D120">
        <v>253.810419977829</v>
      </c>
      <c r="E120">
        <v>253.810419977829</v>
      </c>
    </row>
    <row r="121" spans="1:5">
      <c r="A121">
        <v>119</v>
      </c>
      <c r="B121">
        <v>7753.75652699905</v>
      </c>
      <c r="C121">
        <v>10355.8886840314</v>
      </c>
      <c r="D121">
        <v>250.636488322326</v>
      </c>
      <c r="E121">
        <v>250.636488322326</v>
      </c>
    </row>
    <row r="122" spans="1:5">
      <c r="A122">
        <v>120</v>
      </c>
      <c r="B122">
        <v>7753.75652699905</v>
      </c>
      <c r="C122">
        <v>10355.8886840314</v>
      </c>
      <c r="D122">
        <v>246.916127709285</v>
      </c>
      <c r="E122">
        <v>246.916127709285</v>
      </c>
    </row>
    <row r="123" spans="1:5">
      <c r="A123">
        <v>121</v>
      </c>
      <c r="B123">
        <v>7753.75652699905</v>
      </c>
      <c r="C123">
        <v>10355.8886840314</v>
      </c>
      <c r="D123">
        <v>243.39342487293</v>
      </c>
      <c r="E123">
        <v>243.39342487293</v>
      </c>
    </row>
    <row r="124" spans="1:5">
      <c r="A124">
        <v>122</v>
      </c>
      <c r="B124">
        <v>7753.75652699905</v>
      </c>
      <c r="C124">
        <v>10355.8886840314</v>
      </c>
      <c r="D124">
        <v>241.738202009952</v>
      </c>
      <c r="E124">
        <v>241.738202009952</v>
      </c>
    </row>
    <row r="125" spans="1:5">
      <c r="A125">
        <v>123</v>
      </c>
      <c r="B125">
        <v>7753.75652699905</v>
      </c>
      <c r="C125">
        <v>10355.8886840314</v>
      </c>
      <c r="D125">
        <v>237.973527856262</v>
      </c>
      <c r="E125">
        <v>237.973527856262</v>
      </c>
    </row>
    <row r="126" spans="1:5">
      <c r="A126">
        <v>124</v>
      </c>
      <c r="B126">
        <v>7753.75652699905</v>
      </c>
      <c r="C126">
        <v>10355.8886840314</v>
      </c>
      <c r="D126">
        <v>235.571769849376</v>
      </c>
      <c r="E126">
        <v>235.571769849376</v>
      </c>
    </row>
    <row r="127" spans="1:5">
      <c r="A127">
        <v>125</v>
      </c>
      <c r="B127">
        <v>7753.75652699905</v>
      </c>
      <c r="C127">
        <v>10355.8886840314</v>
      </c>
      <c r="D127">
        <v>233.733152009506</v>
      </c>
      <c r="E127">
        <v>233.733152009506</v>
      </c>
    </row>
    <row r="128" spans="1:5">
      <c r="A128">
        <v>126</v>
      </c>
      <c r="B128">
        <v>7753.75652699905</v>
      </c>
      <c r="C128">
        <v>10355.8886840314</v>
      </c>
      <c r="D128">
        <v>233.037682067102</v>
      </c>
      <c r="E128">
        <v>233.037682067102</v>
      </c>
    </row>
    <row r="129" spans="1:5">
      <c r="A129">
        <v>127</v>
      </c>
      <c r="B129">
        <v>7753.75652699905</v>
      </c>
      <c r="C129">
        <v>10355.8886840314</v>
      </c>
      <c r="D129">
        <v>233.09163576078</v>
      </c>
      <c r="E129">
        <v>233.09163576078</v>
      </c>
    </row>
    <row r="130" spans="1:5">
      <c r="A130">
        <v>128</v>
      </c>
      <c r="B130">
        <v>7753.75652699905</v>
      </c>
      <c r="C130">
        <v>10355.8886840314</v>
      </c>
      <c r="D130">
        <v>230.282532131935</v>
      </c>
      <c r="E130">
        <v>230.282532131935</v>
      </c>
    </row>
    <row r="131" spans="1:5">
      <c r="A131">
        <v>129</v>
      </c>
      <c r="B131">
        <v>7753.75652699905</v>
      </c>
      <c r="C131">
        <v>10355.8886840314</v>
      </c>
      <c r="D131">
        <v>226.894335446686</v>
      </c>
      <c r="E131">
        <v>226.894335446686</v>
      </c>
    </row>
    <row r="132" spans="1:5">
      <c r="A132">
        <v>130</v>
      </c>
      <c r="B132">
        <v>7753.75652699905</v>
      </c>
      <c r="C132">
        <v>10355.8886840314</v>
      </c>
      <c r="D132">
        <v>225.410388816884</v>
      </c>
      <c r="E132">
        <v>225.410388816884</v>
      </c>
    </row>
    <row r="133" spans="1:5">
      <c r="A133">
        <v>131</v>
      </c>
      <c r="B133">
        <v>7753.75652699905</v>
      </c>
      <c r="C133">
        <v>10355.8886840314</v>
      </c>
      <c r="D133">
        <v>223.643893980904</v>
      </c>
      <c r="E133">
        <v>223.643893980904</v>
      </c>
    </row>
    <row r="134" spans="1:5">
      <c r="A134">
        <v>132</v>
      </c>
      <c r="B134">
        <v>7753.75652699905</v>
      </c>
      <c r="C134">
        <v>10355.8886840314</v>
      </c>
      <c r="D134">
        <v>223.478629595536</v>
      </c>
      <c r="E134">
        <v>223.478629595536</v>
      </c>
    </row>
    <row r="135" spans="1:5">
      <c r="A135">
        <v>133</v>
      </c>
      <c r="B135">
        <v>7753.75652699905</v>
      </c>
      <c r="C135">
        <v>10355.8886840314</v>
      </c>
      <c r="D135">
        <v>220.544339470321</v>
      </c>
      <c r="E135">
        <v>220.544339470321</v>
      </c>
    </row>
    <row r="136" spans="1:5">
      <c r="A136">
        <v>134</v>
      </c>
      <c r="B136">
        <v>7753.75652699905</v>
      </c>
      <c r="C136">
        <v>10355.8886840314</v>
      </c>
      <c r="D136">
        <v>218.217587741061</v>
      </c>
      <c r="E136">
        <v>218.217587741061</v>
      </c>
    </row>
    <row r="137" spans="1:5">
      <c r="A137">
        <v>135</v>
      </c>
      <c r="B137">
        <v>7753.75652699905</v>
      </c>
      <c r="C137">
        <v>10355.8886840314</v>
      </c>
      <c r="D137">
        <v>215.505801372403</v>
      </c>
      <c r="E137">
        <v>215.505801372403</v>
      </c>
    </row>
    <row r="138" spans="1:5">
      <c r="A138">
        <v>136</v>
      </c>
      <c r="B138">
        <v>7753.75652699905</v>
      </c>
      <c r="C138">
        <v>10355.8886840314</v>
      </c>
      <c r="D138">
        <v>213.240104668825</v>
      </c>
      <c r="E138">
        <v>213.240104668825</v>
      </c>
    </row>
    <row r="139" spans="1:5">
      <c r="A139">
        <v>137</v>
      </c>
      <c r="B139">
        <v>7753.75652699905</v>
      </c>
      <c r="C139">
        <v>10355.8886840314</v>
      </c>
      <c r="D139">
        <v>211.610619459417</v>
      </c>
      <c r="E139">
        <v>211.610619459417</v>
      </c>
    </row>
    <row r="140" spans="1:5">
      <c r="A140">
        <v>138</v>
      </c>
      <c r="B140">
        <v>7753.75652699905</v>
      </c>
      <c r="C140">
        <v>10355.8886840314</v>
      </c>
      <c r="D140">
        <v>208.754205888195</v>
      </c>
      <c r="E140">
        <v>208.754205888195</v>
      </c>
    </row>
    <row r="141" spans="1:5">
      <c r="A141">
        <v>139</v>
      </c>
      <c r="B141">
        <v>7753.75652699905</v>
      </c>
      <c r="C141">
        <v>10355.8886840314</v>
      </c>
      <c r="D141">
        <v>206.563810689329</v>
      </c>
      <c r="E141">
        <v>206.563810689329</v>
      </c>
    </row>
    <row r="142" spans="1:5">
      <c r="A142">
        <v>140</v>
      </c>
      <c r="B142">
        <v>7753.75652699905</v>
      </c>
      <c r="C142">
        <v>10355.8886840314</v>
      </c>
      <c r="D142">
        <v>205.677431138404</v>
      </c>
      <c r="E142">
        <v>205.677431138404</v>
      </c>
    </row>
    <row r="143" spans="1:5">
      <c r="A143">
        <v>141</v>
      </c>
      <c r="B143">
        <v>7753.75652699905</v>
      </c>
      <c r="C143">
        <v>10355.8886840314</v>
      </c>
      <c r="D143">
        <v>204.306661737916</v>
      </c>
      <c r="E143">
        <v>204.306661737916</v>
      </c>
    </row>
    <row r="144" spans="1:5">
      <c r="A144">
        <v>142</v>
      </c>
      <c r="B144">
        <v>7753.75652699905</v>
      </c>
      <c r="C144">
        <v>10355.8886840314</v>
      </c>
      <c r="D144">
        <v>202.565188384645</v>
      </c>
      <c r="E144">
        <v>202.565188384645</v>
      </c>
    </row>
    <row r="145" spans="1:5">
      <c r="A145">
        <v>143</v>
      </c>
      <c r="B145">
        <v>7753.75652699905</v>
      </c>
      <c r="C145">
        <v>10355.8886840314</v>
      </c>
      <c r="D145">
        <v>199.822875125561</v>
      </c>
      <c r="E145">
        <v>199.822875125561</v>
      </c>
    </row>
    <row r="146" spans="1:5">
      <c r="A146">
        <v>144</v>
      </c>
      <c r="B146">
        <v>7753.75652699905</v>
      </c>
      <c r="C146">
        <v>10355.8886840314</v>
      </c>
      <c r="D146">
        <v>198.210716509579</v>
      </c>
      <c r="E146">
        <v>198.210716509579</v>
      </c>
    </row>
    <row r="147" spans="1:5">
      <c r="A147">
        <v>145</v>
      </c>
      <c r="B147">
        <v>7753.75652699905</v>
      </c>
      <c r="C147">
        <v>10355.8886840314</v>
      </c>
      <c r="D147">
        <v>197.41159101071</v>
      </c>
      <c r="E147">
        <v>197.41159101071</v>
      </c>
    </row>
    <row r="148" spans="1:5">
      <c r="A148">
        <v>146</v>
      </c>
      <c r="B148">
        <v>7753.75652699905</v>
      </c>
      <c r="C148">
        <v>10355.8886840314</v>
      </c>
      <c r="D148">
        <v>197.197577709829</v>
      </c>
      <c r="E148">
        <v>197.197577709829</v>
      </c>
    </row>
    <row r="149" spans="1:5">
      <c r="A149">
        <v>147</v>
      </c>
      <c r="B149">
        <v>7753.75652699905</v>
      </c>
      <c r="C149">
        <v>10355.8886840314</v>
      </c>
      <c r="D149">
        <v>197.263876891507</v>
      </c>
      <c r="E149">
        <v>197.263876891507</v>
      </c>
    </row>
    <row r="150" spans="1:5">
      <c r="A150">
        <v>148</v>
      </c>
      <c r="B150">
        <v>7753.75652699905</v>
      </c>
      <c r="C150">
        <v>10355.8886840314</v>
      </c>
      <c r="D150">
        <v>195.085774120063</v>
      </c>
      <c r="E150">
        <v>195.085774120063</v>
      </c>
    </row>
    <row r="151" spans="1:5">
      <c r="A151">
        <v>149</v>
      </c>
      <c r="B151">
        <v>7753.75652699905</v>
      </c>
      <c r="C151">
        <v>10355.8886840314</v>
      </c>
      <c r="D151">
        <v>192.902588642591</v>
      </c>
      <c r="E151">
        <v>192.902588642591</v>
      </c>
    </row>
    <row r="152" spans="1:5">
      <c r="A152">
        <v>150</v>
      </c>
      <c r="B152">
        <v>7753.75652699905</v>
      </c>
      <c r="C152">
        <v>10355.8886840314</v>
      </c>
      <c r="D152">
        <v>190.735007478848</v>
      </c>
      <c r="E152">
        <v>190.735007478848</v>
      </c>
    </row>
    <row r="153" spans="1:5">
      <c r="A153">
        <v>151</v>
      </c>
      <c r="B153">
        <v>7753.75652699905</v>
      </c>
      <c r="C153">
        <v>10355.8886840314</v>
      </c>
      <c r="D153">
        <v>189.859680741416</v>
      </c>
      <c r="E153">
        <v>189.859680741416</v>
      </c>
    </row>
    <row r="154" spans="1:5">
      <c r="A154">
        <v>152</v>
      </c>
      <c r="B154">
        <v>7753.75652699905</v>
      </c>
      <c r="C154">
        <v>10355.8886840314</v>
      </c>
      <c r="D154">
        <v>187.578603794012</v>
      </c>
      <c r="E154">
        <v>187.578603794012</v>
      </c>
    </row>
    <row r="155" spans="1:5">
      <c r="A155">
        <v>153</v>
      </c>
      <c r="B155">
        <v>7753.75652699905</v>
      </c>
      <c r="C155">
        <v>10355.8886840314</v>
      </c>
      <c r="D155">
        <v>186.091514832691</v>
      </c>
      <c r="E155">
        <v>186.091514832691</v>
      </c>
    </row>
    <row r="156" spans="1:5">
      <c r="A156">
        <v>154</v>
      </c>
      <c r="B156">
        <v>7753.75652699905</v>
      </c>
      <c r="C156">
        <v>10355.8886840314</v>
      </c>
      <c r="D156">
        <v>184.843826078111</v>
      </c>
      <c r="E156">
        <v>184.843826078111</v>
      </c>
    </row>
    <row r="157" spans="1:5">
      <c r="A157">
        <v>155</v>
      </c>
      <c r="B157">
        <v>7753.75652699905</v>
      </c>
      <c r="C157">
        <v>10355.8886840314</v>
      </c>
      <c r="D157">
        <v>184.166443815768</v>
      </c>
      <c r="E157">
        <v>184.166443815768</v>
      </c>
    </row>
    <row r="158" spans="1:5">
      <c r="A158">
        <v>156</v>
      </c>
      <c r="B158">
        <v>7753.75652699905</v>
      </c>
      <c r="C158">
        <v>10355.8886840314</v>
      </c>
      <c r="D158">
        <v>182.687725074891</v>
      </c>
      <c r="E158">
        <v>182.687725074891</v>
      </c>
    </row>
    <row r="159" spans="1:5">
      <c r="A159">
        <v>157</v>
      </c>
      <c r="B159">
        <v>7753.75652699905</v>
      </c>
      <c r="C159">
        <v>10355.8886840314</v>
      </c>
      <c r="D159">
        <v>180.672364697859</v>
      </c>
      <c r="E159">
        <v>180.672364697859</v>
      </c>
    </row>
    <row r="160" spans="1:5">
      <c r="A160">
        <v>158</v>
      </c>
      <c r="B160">
        <v>7753.75652699905</v>
      </c>
      <c r="C160">
        <v>10355.8886840314</v>
      </c>
      <c r="D160">
        <v>179.442140046866</v>
      </c>
      <c r="E160">
        <v>179.442140046866</v>
      </c>
    </row>
    <row r="161" spans="1:5">
      <c r="A161">
        <v>159</v>
      </c>
      <c r="B161">
        <v>7753.75652699905</v>
      </c>
      <c r="C161">
        <v>10355.8886840314</v>
      </c>
      <c r="D161">
        <v>178.358007207325</v>
      </c>
      <c r="E161">
        <v>178.358007207325</v>
      </c>
    </row>
    <row r="162" spans="1:5">
      <c r="A162">
        <v>160</v>
      </c>
      <c r="B162">
        <v>7753.75652699905</v>
      </c>
      <c r="C162">
        <v>10355.8886840314</v>
      </c>
      <c r="D162">
        <v>177.331613992144</v>
      </c>
      <c r="E162">
        <v>177.331613992144</v>
      </c>
    </row>
    <row r="163" spans="1:5">
      <c r="A163">
        <v>161</v>
      </c>
      <c r="B163">
        <v>7753.75652699905</v>
      </c>
      <c r="C163">
        <v>10355.8886840314</v>
      </c>
      <c r="D163">
        <v>175.980614925687</v>
      </c>
      <c r="E163">
        <v>175.980614925687</v>
      </c>
    </row>
    <row r="164" spans="1:5">
      <c r="A164">
        <v>162</v>
      </c>
      <c r="B164">
        <v>7753.75652699905</v>
      </c>
      <c r="C164">
        <v>10355.8886840314</v>
      </c>
      <c r="D164">
        <v>175.834177390187</v>
      </c>
      <c r="E164">
        <v>175.834177390187</v>
      </c>
    </row>
    <row r="165" spans="1:5">
      <c r="A165">
        <v>163</v>
      </c>
      <c r="B165">
        <v>7753.75652699905</v>
      </c>
      <c r="C165">
        <v>10355.8886840314</v>
      </c>
      <c r="D165">
        <v>173.943761822361</v>
      </c>
      <c r="E165">
        <v>173.943761822361</v>
      </c>
    </row>
    <row r="166" spans="1:5">
      <c r="A166">
        <v>164</v>
      </c>
      <c r="B166">
        <v>7753.75652699905</v>
      </c>
      <c r="C166">
        <v>10355.8886840314</v>
      </c>
      <c r="D166">
        <v>172.747895292831</v>
      </c>
      <c r="E166">
        <v>172.747895292831</v>
      </c>
    </row>
    <row r="167" spans="1:5">
      <c r="A167">
        <v>165</v>
      </c>
      <c r="B167">
        <v>7753.75652699905</v>
      </c>
      <c r="C167">
        <v>10355.8886840314</v>
      </c>
      <c r="D167">
        <v>171.746885574676</v>
      </c>
      <c r="E167">
        <v>171.746885574676</v>
      </c>
    </row>
    <row r="168" spans="1:5">
      <c r="A168">
        <v>166</v>
      </c>
      <c r="B168">
        <v>7753.75652699905</v>
      </c>
      <c r="C168">
        <v>10355.8886840314</v>
      </c>
      <c r="D168">
        <v>170.053266055672</v>
      </c>
      <c r="E168">
        <v>170.053266055672</v>
      </c>
    </row>
    <row r="169" spans="1:5">
      <c r="A169">
        <v>167</v>
      </c>
      <c r="B169">
        <v>7753.75652699905</v>
      </c>
      <c r="C169">
        <v>10355.8886840314</v>
      </c>
      <c r="D169">
        <v>168.579726387686</v>
      </c>
      <c r="E169">
        <v>168.579726387686</v>
      </c>
    </row>
    <row r="170" spans="1:5">
      <c r="A170">
        <v>168</v>
      </c>
      <c r="B170">
        <v>7753.75652699905</v>
      </c>
      <c r="C170">
        <v>10355.8886840314</v>
      </c>
      <c r="D170">
        <v>168.134143060862</v>
      </c>
      <c r="E170">
        <v>168.134143060862</v>
      </c>
    </row>
    <row r="171" spans="1:5">
      <c r="A171">
        <v>169</v>
      </c>
      <c r="B171">
        <v>7753.75652699905</v>
      </c>
      <c r="C171">
        <v>10355.8886840314</v>
      </c>
      <c r="D171">
        <v>167.207757775025</v>
      </c>
      <c r="E171">
        <v>167.207757775025</v>
      </c>
    </row>
    <row r="172" spans="1:5">
      <c r="A172">
        <v>170</v>
      </c>
      <c r="B172">
        <v>7753.75652699905</v>
      </c>
      <c r="C172">
        <v>10355.8886840314</v>
      </c>
      <c r="D172">
        <v>166.235479446148</v>
      </c>
      <c r="E172">
        <v>166.235479446148</v>
      </c>
    </row>
    <row r="173" spans="1:5">
      <c r="A173">
        <v>171</v>
      </c>
      <c r="B173">
        <v>7753.75652699905</v>
      </c>
      <c r="C173">
        <v>10355.8886840314</v>
      </c>
      <c r="D173">
        <v>164.513173918687</v>
      </c>
      <c r="E173">
        <v>164.513173918687</v>
      </c>
    </row>
    <row r="174" spans="1:5">
      <c r="A174">
        <v>172</v>
      </c>
      <c r="B174">
        <v>7753.75652699905</v>
      </c>
      <c r="C174">
        <v>10355.8886840314</v>
      </c>
      <c r="D174">
        <v>163.455414787419</v>
      </c>
      <c r="E174">
        <v>163.455414787419</v>
      </c>
    </row>
    <row r="175" spans="1:5">
      <c r="A175">
        <v>173</v>
      </c>
      <c r="B175">
        <v>7753.75652699905</v>
      </c>
      <c r="C175">
        <v>10355.8886840314</v>
      </c>
      <c r="D175">
        <v>162.393216632271</v>
      </c>
      <c r="E175">
        <v>162.393216632271</v>
      </c>
    </row>
    <row r="176" spans="1:5">
      <c r="A176">
        <v>174</v>
      </c>
      <c r="B176">
        <v>7753.75652699905</v>
      </c>
      <c r="C176">
        <v>10355.8886840314</v>
      </c>
      <c r="D176">
        <v>161.223163354485</v>
      </c>
      <c r="E176">
        <v>161.223163354485</v>
      </c>
    </row>
    <row r="177" spans="1:5">
      <c r="A177">
        <v>175</v>
      </c>
      <c r="B177">
        <v>7753.75652699905</v>
      </c>
      <c r="C177">
        <v>10355.8886840314</v>
      </c>
      <c r="D177">
        <v>160.761754111114</v>
      </c>
      <c r="E177">
        <v>160.761754111114</v>
      </c>
    </row>
    <row r="178" spans="1:5">
      <c r="A178">
        <v>176</v>
      </c>
      <c r="B178">
        <v>7753.75652699905</v>
      </c>
      <c r="C178">
        <v>10355.8886840314</v>
      </c>
      <c r="D178">
        <v>160.935346726198</v>
      </c>
      <c r="E178">
        <v>160.935346726198</v>
      </c>
    </row>
    <row r="179" spans="1:5">
      <c r="A179">
        <v>177</v>
      </c>
      <c r="B179">
        <v>7753.75652699905</v>
      </c>
      <c r="C179">
        <v>10355.8886840314</v>
      </c>
      <c r="D179">
        <v>161.112683846536</v>
      </c>
      <c r="E179">
        <v>161.112683846536</v>
      </c>
    </row>
    <row r="180" spans="1:5">
      <c r="A180">
        <v>178</v>
      </c>
      <c r="B180">
        <v>7753.75652699905</v>
      </c>
      <c r="C180">
        <v>10355.8886840314</v>
      </c>
      <c r="D180">
        <v>159.664867452147</v>
      </c>
      <c r="E180">
        <v>159.664867452147</v>
      </c>
    </row>
    <row r="181" spans="1:5">
      <c r="A181">
        <v>179</v>
      </c>
      <c r="B181">
        <v>7753.75652699905</v>
      </c>
      <c r="C181">
        <v>10355.8886840314</v>
      </c>
      <c r="D181">
        <v>158.334943470509</v>
      </c>
      <c r="E181">
        <v>158.334943470509</v>
      </c>
    </row>
    <row r="182" spans="1:5">
      <c r="A182">
        <v>180</v>
      </c>
      <c r="B182">
        <v>7753.75652699905</v>
      </c>
      <c r="C182">
        <v>10355.8886840314</v>
      </c>
      <c r="D182">
        <v>157.1489024488</v>
      </c>
      <c r="E182">
        <v>157.1489024488</v>
      </c>
    </row>
    <row r="183" spans="1:5">
      <c r="A183">
        <v>181</v>
      </c>
      <c r="B183">
        <v>7753.75652699905</v>
      </c>
      <c r="C183">
        <v>10355.8886840314</v>
      </c>
      <c r="D183">
        <v>156.227202667041</v>
      </c>
      <c r="E183">
        <v>156.227202667041</v>
      </c>
    </row>
    <row r="184" spans="1:5">
      <c r="A184">
        <v>182</v>
      </c>
      <c r="B184">
        <v>7753.75652699905</v>
      </c>
      <c r="C184">
        <v>10355.8886840314</v>
      </c>
      <c r="D184">
        <v>155.286880230051</v>
      </c>
      <c r="E184">
        <v>155.286880230051</v>
      </c>
    </row>
    <row r="185" spans="1:5">
      <c r="A185">
        <v>183</v>
      </c>
      <c r="B185">
        <v>7753.75652699905</v>
      </c>
      <c r="C185">
        <v>10355.8886840314</v>
      </c>
      <c r="D185">
        <v>154.980780792476</v>
      </c>
      <c r="E185">
        <v>154.980780792476</v>
      </c>
    </row>
    <row r="186" spans="1:5">
      <c r="A186">
        <v>184</v>
      </c>
      <c r="B186">
        <v>7753.75652699905</v>
      </c>
      <c r="C186">
        <v>10355.8886840314</v>
      </c>
      <c r="D186">
        <v>154.057532796121</v>
      </c>
      <c r="E186">
        <v>154.057532796121</v>
      </c>
    </row>
    <row r="187" spans="1:5">
      <c r="A187">
        <v>185</v>
      </c>
      <c r="B187">
        <v>7753.75652699905</v>
      </c>
      <c r="C187">
        <v>10355.8886840314</v>
      </c>
      <c r="D187">
        <v>152.813388386288</v>
      </c>
      <c r="E187">
        <v>152.813388386288</v>
      </c>
    </row>
    <row r="188" spans="1:5">
      <c r="A188">
        <v>186</v>
      </c>
      <c r="B188">
        <v>7753.75652699905</v>
      </c>
      <c r="C188">
        <v>10355.8886840314</v>
      </c>
      <c r="D188">
        <v>151.904947795439</v>
      </c>
      <c r="E188">
        <v>151.904947795439</v>
      </c>
    </row>
    <row r="189" spans="1:5">
      <c r="A189">
        <v>187</v>
      </c>
      <c r="B189">
        <v>7753.75652699905</v>
      </c>
      <c r="C189">
        <v>10355.8886840314</v>
      </c>
      <c r="D189">
        <v>151.369759305254</v>
      </c>
      <c r="E189">
        <v>151.369759305254</v>
      </c>
    </row>
    <row r="190" spans="1:5">
      <c r="A190">
        <v>188</v>
      </c>
      <c r="B190">
        <v>7753.75652699905</v>
      </c>
      <c r="C190">
        <v>10355.8886840314</v>
      </c>
      <c r="D190">
        <v>150.571409363804</v>
      </c>
      <c r="E190">
        <v>150.571409363804</v>
      </c>
    </row>
    <row r="191" spans="1:5">
      <c r="A191">
        <v>189</v>
      </c>
      <c r="B191">
        <v>7753.75652699905</v>
      </c>
      <c r="C191">
        <v>10355.8886840314</v>
      </c>
      <c r="D191">
        <v>149.936938520909</v>
      </c>
      <c r="E191">
        <v>149.936938520909</v>
      </c>
    </row>
    <row r="192" spans="1:5">
      <c r="A192">
        <v>190</v>
      </c>
      <c r="B192">
        <v>7753.75652699905</v>
      </c>
      <c r="C192">
        <v>10355.8886840314</v>
      </c>
      <c r="D192">
        <v>149.223723850452</v>
      </c>
      <c r="E192">
        <v>149.223723850452</v>
      </c>
    </row>
    <row r="193" spans="1:5">
      <c r="A193">
        <v>191</v>
      </c>
      <c r="B193">
        <v>7753.75652699905</v>
      </c>
      <c r="C193">
        <v>10355.8886840314</v>
      </c>
      <c r="D193">
        <v>148.070293686591</v>
      </c>
      <c r="E193">
        <v>148.070293686591</v>
      </c>
    </row>
    <row r="194" spans="1:5">
      <c r="A194">
        <v>192</v>
      </c>
      <c r="B194">
        <v>7753.75652699905</v>
      </c>
      <c r="C194">
        <v>10355.8886840314</v>
      </c>
      <c r="D194">
        <v>148.301346665683</v>
      </c>
      <c r="E194">
        <v>148.301346665683</v>
      </c>
    </row>
    <row r="195" spans="1:5">
      <c r="A195">
        <v>193</v>
      </c>
      <c r="B195">
        <v>7753.75652699905</v>
      </c>
      <c r="C195">
        <v>10355.8886840314</v>
      </c>
      <c r="D195">
        <v>147.48520484961</v>
      </c>
      <c r="E195">
        <v>147.48520484961</v>
      </c>
    </row>
    <row r="196" spans="1:5">
      <c r="A196">
        <v>194</v>
      </c>
      <c r="B196">
        <v>7753.75652699905</v>
      </c>
      <c r="C196">
        <v>10355.8886840314</v>
      </c>
      <c r="D196">
        <v>146.523124916414</v>
      </c>
      <c r="E196">
        <v>146.523124916414</v>
      </c>
    </row>
    <row r="197" spans="1:5">
      <c r="A197">
        <v>195</v>
      </c>
      <c r="B197">
        <v>7753.75652699905</v>
      </c>
      <c r="C197">
        <v>10355.8886840314</v>
      </c>
      <c r="D197">
        <v>145.626643234361</v>
      </c>
      <c r="E197">
        <v>145.626643234361</v>
      </c>
    </row>
    <row r="198" spans="1:5">
      <c r="A198">
        <v>196</v>
      </c>
      <c r="B198">
        <v>7753.75652699905</v>
      </c>
      <c r="C198">
        <v>10355.8886840314</v>
      </c>
      <c r="D198">
        <v>145.619471248888</v>
      </c>
      <c r="E198">
        <v>145.619471248888</v>
      </c>
    </row>
    <row r="199" spans="1:5">
      <c r="A199">
        <v>197</v>
      </c>
      <c r="B199">
        <v>7753.75652699905</v>
      </c>
      <c r="C199">
        <v>10355.8886840314</v>
      </c>
      <c r="D199">
        <v>145.024302342791</v>
      </c>
      <c r="E199">
        <v>145.024302342791</v>
      </c>
    </row>
    <row r="200" spans="1:5">
      <c r="A200">
        <v>198</v>
      </c>
      <c r="B200">
        <v>7753.75652699905</v>
      </c>
      <c r="C200">
        <v>10355.8886840314</v>
      </c>
      <c r="D200">
        <v>145.09225249534</v>
      </c>
      <c r="E200">
        <v>145.09225249534</v>
      </c>
    </row>
    <row r="201" spans="1:5">
      <c r="A201">
        <v>199</v>
      </c>
      <c r="B201">
        <v>7753.75652699905</v>
      </c>
      <c r="C201">
        <v>10355.8886840314</v>
      </c>
      <c r="D201">
        <v>144.183141519118</v>
      </c>
      <c r="E201">
        <v>144.183141519118</v>
      </c>
    </row>
    <row r="202" spans="1:5">
      <c r="A202">
        <v>200</v>
      </c>
      <c r="B202">
        <v>7753.75652699905</v>
      </c>
      <c r="C202">
        <v>10355.8886840314</v>
      </c>
      <c r="D202">
        <v>143.532528085468</v>
      </c>
      <c r="E202">
        <v>143.532528085468</v>
      </c>
    </row>
    <row r="203" spans="1:5">
      <c r="A203">
        <v>201</v>
      </c>
      <c r="B203">
        <v>7753.75652699905</v>
      </c>
      <c r="C203">
        <v>10355.8886840314</v>
      </c>
      <c r="D203">
        <v>143.204340674114</v>
      </c>
      <c r="E203">
        <v>143.204340674114</v>
      </c>
    </row>
    <row r="204" spans="1:5">
      <c r="A204">
        <v>202</v>
      </c>
      <c r="B204">
        <v>7753.75652699905</v>
      </c>
      <c r="C204">
        <v>10355.8886840314</v>
      </c>
      <c r="D204">
        <v>142.524414207702</v>
      </c>
      <c r="E204">
        <v>142.524414207702</v>
      </c>
    </row>
    <row r="205" spans="1:5">
      <c r="A205">
        <v>203</v>
      </c>
      <c r="B205">
        <v>7753.75652699905</v>
      </c>
      <c r="C205">
        <v>10355.8886840314</v>
      </c>
      <c r="D205">
        <v>141.88985943015</v>
      </c>
      <c r="E205">
        <v>141.88985943015</v>
      </c>
    </row>
    <row r="206" spans="1:5">
      <c r="A206">
        <v>204</v>
      </c>
      <c r="B206">
        <v>7753.75652699905</v>
      </c>
      <c r="C206">
        <v>10355.8886840314</v>
      </c>
      <c r="D206">
        <v>141.205477863765</v>
      </c>
      <c r="E206">
        <v>141.205477863765</v>
      </c>
    </row>
    <row r="207" spans="1:5">
      <c r="A207">
        <v>205</v>
      </c>
      <c r="B207">
        <v>7753.75652699905</v>
      </c>
      <c r="C207">
        <v>10355.8886840314</v>
      </c>
      <c r="D207">
        <v>141.166994314892</v>
      </c>
      <c r="E207">
        <v>141.166994314892</v>
      </c>
    </row>
    <row r="208" spans="1:5">
      <c r="A208">
        <v>206</v>
      </c>
      <c r="B208">
        <v>7753.75652699905</v>
      </c>
      <c r="C208">
        <v>10355.8886840314</v>
      </c>
      <c r="D208">
        <v>141.456538372333</v>
      </c>
      <c r="E208">
        <v>141.456538372333</v>
      </c>
    </row>
    <row r="209" spans="1:5">
      <c r="A209">
        <v>207</v>
      </c>
      <c r="B209">
        <v>7753.75652699905</v>
      </c>
      <c r="C209">
        <v>10355.8886840314</v>
      </c>
      <c r="D209">
        <v>142.11350018101</v>
      </c>
      <c r="E209">
        <v>142.11350018101</v>
      </c>
    </row>
    <row r="210" spans="1:5">
      <c r="A210">
        <v>208</v>
      </c>
      <c r="B210">
        <v>7753.75652699905</v>
      </c>
      <c r="C210">
        <v>10355.8886840314</v>
      </c>
      <c r="D210">
        <v>141.965541196654</v>
      </c>
      <c r="E210">
        <v>141.965541196654</v>
      </c>
    </row>
    <row r="211" spans="1:5">
      <c r="A211">
        <v>209</v>
      </c>
      <c r="B211">
        <v>7753.75652699905</v>
      </c>
      <c r="C211">
        <v>10355.8886840314</v>
      </c>
      <c r="D211">
        <v>141.263701262147</v>
      </c>
      <c r="E211">
        <v>141.263701262147</v>
      </c>
    </row>
    <row r="212" spans="1:5">
      <c r="A212">
        <v>210</v>
      </c>
      <c r="B212">
        <v>7753.75652699905</v>
      </c>
      <c r="C212">
        <v>10355.8886840314</v>
      </c>
      <c r="D212">
        <v>140.972401593254</v>
      </c>
      <c r="E212">
        <v>140.972401593254</v>
      </c>
    </row>
    <row r="213" spans="1:5">
      <c r="A213">
        <v>211</v>
      </c>
      <c r="B213">
        <v>7753.75652699905</v>
      </c>
      <c r="C213">
        <v>10355.8886840314</v>
      </c>
      <c r="D213">
        <v>140.2707865285</v>
      </c>
      <c r="E213">
        <v>140.2707865285</v>
      </c>
    </row>
    <row r="214" spans="1:5">
      <c r="A214">
        <v>212</v>
      </c>
      <c r="B214">
        <v>7753.75652699905</v>
      </c>
      <c r="C214">
        <v>10355.8886840314</v>
      </c>
      <c r="D214">
        <v>140.305249974569</v>
      </c>
      <c r="E214">
        <v>140.305249974569</v>
      </c>
    </row>
    <row r="215" spans="1:5">
      <c r="A215">
        <v>213</v>
      </c>
      <c r="B215">
        <v>7753.75652699905</v>
      </c>
      <c r="C215">
        <v>10355.8886840314</v>
      </c>
      <c r="D215">
        <v>139.670005511363</v>
      </c>
      <c r="E215">
        <v>139.670005511363</v>
      </c>
    </row>
    <row r="216" spans="1:5">
      <c r="A216">
        <v>214</v>
      </c>
      <c r="B216">
        <v>7753.75652699905</v>
      </c>
      <c r="C216">
        <v>10355.8886840314</v>
      </c>
      <c r="D216">
        <v>139.522461305272</v>
      </c>
      <c r="E216">
        <v>139.522461305272</v>
      </c>
    </row>
    <row r="217" spans="1:5">
      <c r="A217">
        <v>215</v>
      </c>
      <c r="B217">
        <v>7753.75652699905</v>
      </c>
      <c r="C217">
        <v>10355.8886840314</v>
      </c>
      <c r="D217">
        <v>139.740659781823</v>
      </c>
      <c r="E217">
        <v>139.740659781823</v>
      </c>
    </row>
    <row r="218" spans="1:5">
      <c r="A218">
        <v>216</v>
      </c>
      <c r="B218">
        <v>7753.75652699905</v>
      </c>
      <c r="C218">
        <v>10355.8886840314</v>
      </c>
      <c r="D218">
        <v>139.064577061069</v>
      </c>
      <c r="E218">
        <v>139.064577061069</v>
      </c>
    </row>
    <row r="219" spans="1:5">
      <c r="A219">
        <v>217</v>
      </c>
      <c r="B219">
        <v>7753.75652699905</v>
      </c>
      <c r="C219">
        <v>10355.8886840314</v>
      </c>
      <c r="D219">
        <v>138.814013205295</v>
      </c>
      <c r="E219">
        <v>138.814013205295</v>
      </c>
    </row>
    <row r="220" spans="1:5">
      <c r="A220">
        <v>218</v>
      </c>
      <c r="B220">
        <v>7753.75652699905</v>
      </c>
      <c r="C220">
        <v>10355.8886840314</v>
      </c>
      <c r="D220">
        <v>138.42405021286</v>
      </c>
      <c r="E220">
        <v>138.42405021286</v>
      </c>
    </row>
    <row r="221" spans="1:5">
      <c r="A221">
        <v>219</v>
      </c>
      <c r="B221">
        <v>7753.75652699905</v>
      </c>
      <c r="C221">
        <v>10355.8886840314</v>
      </c>
      <c r="D221">
        <v>138.227740860652</v>
      </c>
      <c r="E221">
        <v>138.227740860652</v>
      </c>
    </row>
    <row r="222" spans="1:5">
      <c r="A222">
        <v>220</v>
      </c>
      <c r="B222">
        <v>7753.75652699905</v>
      </c>
      <c r="C222">
        <v>10355.8886840314</v>
      </c>
      <c r="D222">
        <v>137.726453844829</v>
      </c>
      <c r="E222">
        <v>137.726453844829</v>
      </c>
    </row>
    <row r="223" spans="1:5">
      <c r="A223">
        <v>221</v>
      </c>
      <c r="B223">
        <v>7753.75652699905</v>
      </c>
      <c r="C223">
        <v>10355.8886840314</v>
      </c>
      <c r="D223">
        <v>137.866644238397</v>
      </c>
      <c r="E223">
        <v>137.866644238397</v>
      </c>
    </row>
    <row r="224" spans="1:5">
      <c r="A224">
        <v>222</v>
      </c>
      <c r="B224">
        <v>7753.75652699905</v>
      </c>
      <c r="C224">
        <v>10355.8886840314</v>
      </c>
      <c r="D224">
        <v>136.92057693904</v>
      </c>
      <c r="E224">
        <v>136.92057693904</v>
      </c>
    </row>
    <row r="225" spans="1:5">
      <c r="A225">
        <v>223</v>
      </c>
      <c r="B225">
        <v>7753.75652699905</v>
      </c>
      <c r="C225">
        <v>10355.8886840314</v>
      </c>
      <c r="D225">
        <v>137.526693029381</v>
      </c>
      <c r="E225">
        <v>137.526693029381</v>
      </c>
    </row>
    <row r="226" spans="1:5">
      <c r="A226">
        <v>224</v>
      </c>
      <c r="B226">
        <v>7753.75652699905</v>
      </c>
      <c r="C226">
        <v>10355.8886840314</v>
      </c>
      <c r="D226">
        <v>136.989298116961</v>
      </c>
      <c r="E226">
        <v>136.989298116961</v>
      </c>
    </row>
    <row r="227" spans="1:5">
      <c r="A227">
        <v>225</v>
      </c>
      <c r="B227">
        <v>7753.75652699905</v>
      </c>
      <c r="C227">
        <v>10355.8886840314</v>
      </c>
      <c r="D227">
        <v>137.02022108685</v>
      </c>
      <c r="E227">
        <v>137.02022108685</v>
      </c>
    </row>
    <row r="228" spans="1:5">
      <c r="A228">
        <v>226</v>
      </c>
      <c r="B228">
        <v>7753.75652699905</v>
      </c>
      <c r="C228">
        <v>10355.8886840314</v>
      </c>
      <c r="D228">
        <v>137.29891722676</v>
      </c>
      <c r="E228">
        <v>137.29891722676</v>
      </c>
    </row>
    <row r="229" spans="1:5">
      <c r="A229">
        <v>227</v>
      </c>
      <c r="B229">
        <v>7753.75652699905</v>
      </c>
      <c r="C229">
        <v>10355.8886840314</v>
      </c>
      <c r="D229">
        <v>136.854864826395</v>
      </c>
      <c r="E229">
        <v>136.854864826395</v>
      </c>
    </row>
    <row r="230" spans="1:5">
      <c r="A230">
        <v>228</v>
      </c>
      <c r="B230">
        <v>7753.75652699905</v>
      </c>
      <c r="C230">
        <v>10355.8886840314</v>
      </c>
      <c r="D230">
        <v>135.791930936701</v>
      </c>
      <c r="E230">
        <v>135.791930936701</v>
      </c>
    </row>
    <row r="231" spans="1:5">
      <c r="A231">
        <v>229</v>
      </c>
      <c r="B231">
        <v>7753.75652699905</v>
      </c>
      <c r="C231">
        <v>10355.8886840314</v>
      </c>
      <c r="D231">
        <v>135.635417211846</v>
      </c>
      <c r="E231">
        <v>135.635417211846</v>
      </c>
    </row>
    <row r="232" spans="1:5">
      <c r="A232">
        <v>230</v>
      </c>
      <c r="B232">
        <v>7753.75652699905</v>
      </c>
      <c r="C232">
        <v>10355.8886840314</v>
      </c>
      <c r="D232">
        <v>135.9733422646</v>
      </c>
      <c r="E232">
        <v>135.9733422646</v>
      </c>
    </row>
    <row r="233" spans="1:5">
      <c r="A233">
        <v>231</v>
      </c>
      <c r="B233">
        <v>7753.75652699905</v>
      </c>
      <c r="C233">
        <v>10355.8886840314</v>
      </c>
      <c r="D233">
        <v>135.85858299643</v>
      </c>
      <c r="E233">
        <v>135.85858299643</v>
      </c>
    </row>
    <row r="234" spans="1:5">
      <c r="A234">
        <v>232</v>
      </c>
      <c r="B234">
        <v>7753.75652699905</v>
      </c>
      <c r="C234">
        <v>10355.8886840314</v>
      </c>
      <c r="D234">
        <v>135.475098403676</v>
      </c>
      <c r="E234">
        <v>135.475098403676</v>
      </c>
    </row>
    <row r="235" spans="1:5">
      <c r="A235">
        <v>233</v>
      </c>
      <c r="B235">
        <v>7753.75652699905</v>
      </c>
      <c r="C235">
        <v>10355.8886840314</v>
      </c>
      <c r="D235">
        <v>135.165527553924</v>
      </c>
      <c r="E235">
        <v>135.165527553924</v>
      </c>
    </row>
    <row r="236" spans="1:5">
      <c r="A236">
        <v>234</v>
      </c>
      <c r="B236">
        <v>7753.75652699905</v>
      </c>
      <c r="C236">
        <v>10355.8886840314</v>
      </c>
      <c r="D236">
        <v>134.781568166337</v>
      </c>
      <c r="E236">
        <v>134.781568166337</v>
      </c>
    </row>
    <row r="237" spans="1:5">
      <c r="A237">
        <v>235</v>
      </c>
      <c r="B237">
        <v>7753.75652699905</v>
      </c>
      <c r="C237">
        <v>10355.8886840314</v>
      </c>
      <c r="D237">
        <v>135.000553416343</v>
      </c>
      <c r="E237">
        <v>135.000553416343</v>
      </c>
    </row>
    <row r="238" spans="1:5">
      <c r="A238">
        <v>236</v>
      </c>
      <c r="B238">
        <v>7753.75652699905</v>
      </c>
      <c r="C238">
        <v>10355.8886840314</v>
      </c>
      <c r="D238">
        <v>135.141585992118</v>
      </c>
      <c r="E238">
        <v>135.141585992118</v>
      </c>
    </row>
    <row r="239" spans="1:5">
      <c r="A239">
        <v>237</v>
      </c>
      <c r="B239">
        <v>7753.75652699905</v>
      </c>
      <c r="C239">
        <v>10355.8886840314</v>
      </c>
      <c r="D239">
        <v>134.418248829814</v>
      </c>
      <c r="E239">
        <v>134.418248829814</v>
      </c>
    </row>
    <row r="240" spans="1:5">
      <c r="A240">
        <v>238</v>
      </c>
      <c r="B240">
        <v>7753.75652699905</v>
      </c>
      <c r="C240">
        <v>10355.8886840314</v>
      </c>
      <c r="D240">
        <v>135.135525943374</v>
      </c>
      <c r="E240">
        <v>135.135525943374</v>
      </c>
    </row>
    <row r="241" spans="1:5">
      <c r="A241">
        <v>239</v>
      </c>
      <c r="B241">
        <v>7753.75652699905</v>
      </c>
      <c r="C241">
        <v>10355.8886840314</v>
      </c>
      <c r="D241">
        <v>135.37919004744</v>
      </c>
      <c r="E241">
        <v>135.37919004744</v>
      </c>
    </row>
    <row r="242" spans="1:5">
      <c r="A242">
        <v>240</v>
      </c>
      <c r="B242">
        <v>7753.75652699905</v>
      </c>
      <c r="C242">
        <v>10355.8886840314</v>
      </c>
      <c r="D242">
        <v>134.80841637246</v>
      </c>
      <c r="E242">
        <v>134.80841637246</v>
      </c>
    </row>
    <row r="243" spans="1:5">
      <c r="A243">
        <v>241</v>
      </c>
      <c r="B243">
        <v>7753.75652699905</v>
      </c>
      <c r="C243">
        <v>10355.8886840314</v>
      </c>
      <c r="D243">
        <v>134.796939817301</v>
      </c>
      <c r="E243">
        <v>134.796939817301</v>
      </c>
    </row>
    <row r="244" spans="1:5">
      <c r="A244">
        <v>242</v>
      </c>
      <c r="B244">
        <v>7753.75652699905</v>
      </c>
      <c r="C244">
        <v>10355.8886840314</v>
      </c>
      <c r="D244">
        <v>134.733786677332</v>
      </c>
      <c r="E244">
        <v>134.733786677332</v>
      </c>
    </row>
    <row r="245" spans="1:5">
      <c r="A245">
        <v>243</v>
      </c>
      <c r="B245">
        <v>7753.75652699905</v>
      </c>
      <c r="C245">
        <v>10355.8886840314</v>
      </c>
      <c r="D245">
        <v>134.262610357089</v>
      </c>
      <c r="E245">
        <v>134.262610357089</v>
      </c>
    </row>
    <row r="246" spans="1:5">
      <c r="A246">
        <v>244</v>
      </c>
      <c r="B246">
        <v>7753.75652699905</v>
      </c>
      <c r="C246">
        <v>10355.8886840314</v>
      </c>
      <c r="D246">
        <v>134.353144294721</v>
      </c>
      <c r="E246">
        <v>134.353144294721</v>
      </c>
    </row>
    <row r="247" spans="1:5">
      <c r="A247">
        <v>245</v>
      </c>
      <c r="B247">
        <v>7753.75652699905</v>
      </c>
      <c r="C247">
        <v>10355.8886840314</v>
      </c>
      <c r="D247">
        <v>135.19134325</v>
      </c>
      <c r="E247">
        <v>135.19134325</v>
      </c>
    </row>
    <row r="248" spans="1:5">
      <c r="A248">
        <v>246</v>
      </c>
      <c r="B248">
        <v>7753.75652699905</v>
      </c>
      <c r="C248">
        <v>10355.8886840314</v>
      </c>
      <c r="D248">
        <v>134.231443162978</v>
      </c>
      <c r="E248">
        <v>134.231443162978</v>
      </c>
    </row>
    <row r="249" spans="1:5">
      <c r="A249">
        <v>247</v>
      </c>
      <c r="B249">
        <v>7753.75652699905</v>
      </c>
      <c r="C249">
        <v>10355.8886840314</v>
      </c>
      <c r="D249">
        <v>134.156422762624</v>
      </c>
      <c r="E249">
        <v>134.156422762624</v>
      </c>
    </row>
    <row r="250" spans="1:5">
      <c r="A250">
        <v>248</v>
      </c>
      <c r="B250">
        <v>7753.75652699905</v>
      </c>
      <c r="C250">
        <v>10355.8886840314</v>
      </c>
      <c r="D250">
        <v>134.624446865536</v>
      </c>
      <c r="E250">
        <v>134.624446865536</v>
      </c>
    </row>
    <row r="251" spans="1:5">
      <c r="A251">
        <v>249</v>
      </c>
      <c r="B251">
        <v>7753.75652699905</v>
      </c>
      <c r="C251">
        <v>10355.8886840314</v>
      </c>
      <c r="D251">
        <v>133.96301323714</v>
      </c>
      <c r="E251">
        <v>133.96301323714</v>
      </c>
    </row>
    <row r="252" spans="1:5">
      <c r="A252">
        <v>250</v>
      </c>
      <c r="B252">
        <v>7753.75652699905</v>
      </c>
      <c r="C252">
        <v>10355.8886840314</v>
      </c>
      <c r="D252">
        <v>133.800492123344</v>
      </c>
      <c r="E252">
        <v>133.800492123344</v>
      </c>
    </row>
    <row r="253" spans="1:5">
      <c r="A253">
        <v>251</v>
      </c>
      <c r="B253">
        <v>7753.75652699905</v>
      </c>
      <c r="C253">
        <v>10355.8886840314</v>
      </c>
      <c r="D253">
        <v>133.773515299221</v>
      </c>
      <c r="E253">
        <v>133.773515299221</v>
      </c>
    </row>
    <row r="254" spans="1:5">
      <c r="A254">
        <v>252</v>
      </c>
      <c r="B254">
        <v>7753.75652699905</v>
      </c>
      <c r="C254">
        <v>10355.8886840314</v>
      </c>
      <c r="D254">
        <v>133.736793641862</v>
      </c>
      <c r="E254">
        <v>133.736793641862</v>
      </c>
    </row>
    <row r="255" spans="1:5">
      <c r="A255">
        <v>253</v>
      </c>
      <c r="B255">
        <v>7753.75652699905</v>
      </c>
      <c r="C255">
        <v>10355.8886840314</v>
      </c>
      <c r="D255">
        <v>133.104913295453</v>
      </c>
      <c r="E255">
        <v>133.104913295453</v>
      </c>
    </row>
    <row r="256" spans="1:5">
      <c r="A256">
        <v>254</v>
      </c>
      <c r="B256">
        <v>7753.75652699905</v>
      </c>
      <c r="C256">
        <v>10355.8886840314</v>
      </c>
      <c r="D256">
        <v>133.49773789799</v>
      </c>
      <c r="E256">
        <v>133.49773789799</v>
      </c>
    </row>
    <row r="257" spans="1:5">
      <c r="A257">
        <v>255</v>
      </c>
      <c r="B257">
        <v>7753.75652699905</v>
      </c>
      <c r="C257">
        <v>10355.8886840314</v>
      </c>
      <c r="D257">
        <v>133.621020528662</v>
      </c>
      <c r="E257">
        <v>133.621020528662</v>
      </c>
    </row>
    <row r="258" spans="1:5">
      <c r="A258">
        <v>256</v>
      </c>
      <c r="B258">
        <v>7753.75652699905</v>
      </c>
      <c r="C258">
        <v>10355.8886840314</v>
      </c>
      <c r="D258">
        <v>133.435252183907</v>
      </c>
      <c r="E258">
        <v>133.435252183907</v>
      </c>
    </row>
    <row r="259" spans="1:5">
      <c r="A259">
        <v>257</v>
      </c>
      <c r="B259">
        <v>7753.75652699905</v>
      </c>
      <c r="C259">
        <v>10355.8886840314</v>
      </c>
      <c r="D259">
        <v>133.851175092269</v>
      </c>
      <c r="E259">
        <v>133.851175092269</v>
      </c>
    </row>
    <row r="260" spans="1:5">
      <c r="A260">
        <v>258</v>
      </c>
      <c r="B260">
        <v>7753.75652699905</v>
      </c>
      <c r="C260">
        <v>10355.8886840314</v>
      </c>
      <c r="D260">
        <v>133.202927755308</v>
      </c>
      <c r="E260">
        <v>133.202927755308</v>
      </c>
    </row>
    <row r="261" spans="1:5">
      <c r="A261">
        <v>259</v>
      </c>
      <c r="B261">
        <v>7753.75652699905</v>
      </c>
      <c r="C261">
        <v>10355.8886840314</v>
      </c>
      <c r="D261">
        <v>133.972465100611</v>
      </c>
      <c r="E261">
        <v>133.972465100611</v>
      </c>
    </row>
    <row r="262" spans="1:5">
      <c r="A262">
        <v>260</v>
      </c>
      <c r="B262">
        <v>7753.75652699905</v>
      </c>
      <c r="C262">
        <v>10355.8886840314</v>
      </c>
      <c r="D262">
        <v>135.046315075261</v>
      </c>
      <c r="E262">
        <v>135.046315075261</v>
      </c>
    </row>
    <row r="263" spans="1:5">
      <c r="A263">
        <v>261</v>
      </c>
      <c r="B263">
        <v>7753.75652699905</v>
      </c>
      <c r="C263">
        <v>10355.8886840314</v>
      </c>
      <c r="D263">
        <v>134.033288895392</v>
      </c>
      <c r="E263">
        <v>134.033288895392</v>
      </c>
    </row>
    <row r="264" spans="1:5">
      <c r="A264">
        <v>262</v>
      </c>
      <c r="B264">
        <v>7753.75652699905</v>
      </c>
      <c r="C264">
        <v>10355.8886840314</v>
      </c>
      <c r="D264">
        <v>134.166729960217</v>
      </c>
      <c r="E264">
        <v>134.166729960217</v>
      </c>
    </row>
    <row r="265" spans="1:5">
      <c r="A265">
        <v>263</v>
      </c>
      <c r="B265">
        <v>7753.75652699905</v>
      </c>
      <c r="C265">
        <v>10355.8886840314</v>
      </c>
      <c r="D265">
        <v>134.219332415937</v>
      </c>
      <c r="E265">
        <v>134.219332415937</v>
      </c>
    </row>
    <row r="266" spans="1:5">
      <c r="A266">
        <v>264</v>
      </c>
      <c r="B266">
        <v>7753.75652699905</v>
      </c>
      <c r="C266">
        <v>10355.8886840314</v>
      </c>
      <c r="D266">
        <v>133.634172894199</v>
      </c>
      <c r="E266">
        <v>133.634172894199</v>
      </c>
    </row>
    <row r="267" spans="1:5">
      <c r="A267">
        <v>265</v>
      </c>
      <c r="B267">
        <v>7753.75652699905</v>
      </c>
      <c r="C267">
        <v>10355.8886840314</v>
      </c>
      <c r="D267">
        <v>133.806079437659</v>
      </c>
      <c r="E267">
        <v>133.806079437659</v>
      </c>
    </row>
    <row r="268" spans="1:5">
      <c r="A268">
        <v>266</v>
      </c>
      <c r="B268">
        <v>7753.75652699905</v>
      </c>
      <c r="C268">
        <v>10355.8886840314</v>
      </c>
      <c r="D268">
        <v>133.174961142969</v>
      </c>
      <c r="E268">
        <v>133.174961142969</v>
      </c>
    </row>
    <row r="269" spans="1:5">
      <c r="A269">
        <v>267</v>
      </c>
      <c r="B269">
        <v>7753.75652699905</v>
      </c>
      <c r="C269">
        <v>10355.8886840314</v>
      </c>
      <c r="D269">
        <v>133.723636629422</v>
      </c>
      <c r="E269">
        <v>133.723636629422</v>
      </c>
    </row>
    <row r="270" spans="1:5">
      <c r="A270">
        <v>268</v>
      </c>
      <c r="B270">
        <v>7753.75652699905</v>
      </c>
      <c r="C270">
        <v>10355.8886840314</v>
      </c>
      <c r="D270">
        <v>133.357467210278</v>
      </c>
      <c r="E270">
        <v>133.357467210278</v>
      </c>
    </row>
    <row r="271" spans="1:5">
      <c r="A271">
        <v>269</v>
      </c>
      <c r="B271">
        <v>7753.75652699905</v>
      </c>
      <c r="C271">
        <v>10355.8886840314</v>
      </c>
      <c r="D271">
        <v>133.757167821155</v>
      </c>
      <c r="E271">
        <v>133.757167821155</v>
      </c>
    </row>
    <row r="272" spans="1:5">
      <c r="A272">
        <v>270</v>
      </c>
      <c r="B272">
        <v>7753.75652699905</v>
      </c>
      <c r="C272">
        <v>10355.8886840314</v>
      </c>
      <c r="D272">
        <v>134.124692447138</v>
      </c>
      <c r="E272">
        <v>134.124692447138</v>
      </c>
    </row>
    <row r="273" spans="1:5">
      <c r="A273">
        <v>271</v>
      </c>
      <c r="B273">
        <v>7753.75652699905</v>
      </c>
      <c r="C273">
        <v>10355.8886840314</v>
      </c>
      <c r="D273">
        <v>133.84607291274</v>
      </c>
      <c r="E273">
        <v>133.84607291274</v>
      </c>
    </row>
    <row r="274" spans="1:5">
      <c r="A274">
        <v>272</v>
      </c>
      <c r="B274">
        <v>7753.75652699905</v>
      </c>
      <c r="C274">
        <v>10355.8886840314</v>
      </c>
      <c r="D274">
        <v>133.941913290677</v>
      </c>
      <c r="E274">
        <v>133.941913290677</v>
      </c>
    </row>
    <row r="275" spans="1:5">
      <c r="A275">
        <v>273</v>
      </c>
      <c r="B275">
        <v>7753.75652699905</v>
      </c>
      <c r="C275">
        <v>10355.8886840314</v>
      </c>
      <c r="D275">
        <v>133.446932093986</v>
      </c>
      <c r="E275">
        <v>133.446932093986</v>
      </c>
    </row>
    <row r="276" spans="1:5">
      <c r="A276">
        <v>274</v>
      </c>
      <c r="B276">
        <v>7753.75652699905</v>
      </c>
      <c r="C276">
        <v>10355.8886840314</v>
      </c>
      <c r="D276">
        <v>134.044523049408</v>
      </c>
      <c r="E276">
        <v>134.044523049408</v>
      </c>
    </row>
    <row r="277" spans="1:5">
      <c r="A277">
        <v>275</v>
      </c>
      <c r="B277">
        <v>7753.75652699905</v>
      </c>
      <c r="C277">
        <v>10355.8886840314</v>
      </c>
      <c r="D277">
        <v>134.13216386776</v>
      </c>
      <c r="E277">
        <v>134.13216386776</v>
      </c>
    </row>
    <row r="278" spans="1:5">
      <c r="A278">
        <v>276</v>
      </c>
      <c r="B278">
        <v>7753.75652699905</v>
      </c>
      <c r="C278">
        <v>10355.8886840314</v>
      </c>
      <c r="D278">
        <v>134.046786516557</v>
      </c>
      <c r="E278">
        <v>134.046786516557</v>
      </c>
    </row>
    <row r="279" spans="1:5">
      <c r="A279">
        <v>277</v>
      </c>
      <c r="B279">
        <v>7753.75652699905</v>
      </c>
      <c r="C279">
        <v>10355.8886840314</v>
      </c>
      <c r="D279">
        <v>133.921978509049</v>
      </c>
      <c r="E279">
        <v>133.921978509049</v>
      </c>
    </row>
    <row r="280" spans="1:5">
      <c r="A280">
        <v>278</v>
      </c>
      <c r="B280">
        <v>7753.75652699905</v>
      </c>
      <c r="C280">
        <v>10355.8886840314</v>
      </c>
      <c r="D280">
        <v>134.203897082083</v>
      </c>
      <c r="E280">
        <v>134.203897082083</v>
      </c>
    </row>
    <row r="281" spans="1:5">
      <c r="A281">
        <v>279</v>
      </c>
      <c r="B281">
        <v>7753.75652699905</v>
      </c>
      <c r="C281">
        <v>10355.8886840314</v>
      </c>
      <c r="D281">
        <v>133.978554027171</v>
      </c>
      <c r="E281">
        <v>133.978554027171</v>
      </c>
    </row>
    <row r="282" spans="1:5">
      <c r="A282">
        <v>280</v>
      </c>
      <c r="B282">
        <v>7753.75652699905</v>
      </c>
      <c r="C282">
        <v>10355.8886840314</v>
      </c>
      <c r="D282">
        <v>134.105846810813</v>
      </c>
      <c r="E282">
        <v>134.105846810813</v>
      </c>
    </row>
    <row r="283" spans="1:5">
      <c r="A283">
        <v>281</v>
      </c>
      <c r="B283">
        <v>7753.75652699905</v>
      </c>
      <c r="C283">
        <v>10355.8886840314</v>
      </c>
      <c r="D283">
        <v>133.893573162138</v>
      </c>
      <c r="E283">
        <v>133.893573162138</v>
      </c>
    </row>
    <row r="284" spans="1:5">
      <c r="A284">
        <v>282</v>
      </c>
      <c r="B284">
        <v>7753.75652699905</v>
      </c>
      <c r="C284">
        <v>10355.8886840314</v>
      </c>
      <c r="D284">
        <v>133.890942838506</v>
      </c>
      <c r="E284">
        <v>133.890942838506</v>
      </c>
    </row>
    <row r="285" spans="1:5">
      <c r="A285">
        <v>283</v>
      </c>
      <c r="B285">
        <v>7753.75652699905</v>
      </c>
      <c r="C285">
        <v>10355.8886840314</v>
      </c>
      <c r="D285">
        <v>133.955146273589</v>
      </c>
      <c r="E285">
        <v>133.955146273589</v>
      </c>
    </row>
    <row r="286" spans="1:5">
      <c r="A286">
        <v>284</v>
      </c>
      <c r="B286">
        <v>7753.75652699905</v>
      </c>
      <c r="C286">
        <v>10355.8886840314</v>
      </c>
      <c r="D286">
        <v>133.942967182039</v>
      </c>
      <c r="E286">
        <v>133.942967182039</v>
      </c>
    </row>
    <row r="287" spans="1:5">
      <c r="A287">
        <v>285</v>
      </c>
      <c r="B287">
        <v>7753.75652699905</v>
      </c>
      <c r="C287">
        <v>10355.8886840314</v>
      </c>
      <c r="D287">
        <v>133.927289954968</v>
      </c>
      <c r="E287">
        <v>133.927289954968</v>
      </c>
    </row>
    <row r="288" spans="1:5">
      <c r="A288">
        <v>286</v>
      </c>
      <c r="B288">
        <v>7753.75652699905</v>
      </c>
      <c r="C288">
        <v>10355.8886840314</v>
      </c>
      <c r="D288">
        <v>134.089440237004</v>
      </c>
      <c r="E288">
        <v>134.089440237004</v>
      </c>
    </row>
    <row r="289" spans="1:5">
      <c r="A289">
        <v>287</v>
      </c>
      <c r="B289">
        <v>7753.75652699905</v>
      </c>
      <c r="C289">
        <v>10355.8886840314</v>
      </c>
      <c r="D289">
        <v>133.519214176661</v>
      </c>
      <c r="E289">
        <v>133.519214176661</v>
      </c>
    </row>
    <row r="290" spans="1:5">
      <c r="A290">
        <v>288</v>
      </c>
      <c r="B290">
        <v>7753.75652699905</v>
      </c>
      <c r="C290">
        <v>10355.8886840314</v>
      </c>
      <c r="D290">
        <v>133.588665462441</v>
      </c>
      <c r="E290">
        <v>133.588665462441</v>
      </c>
    </row>
    <row r="291" spans="1:5">
      <c r="A291">
        <v>289</v>
      </c>
      <c r="B291">
        <v>7753.75652699905</v>
      </c>
      <c r="C291">
        <v>10355.8886840314</v>
      </c>
      <c r="D291">
        <v>133.601389814301</v>
      </c>
      <c r="E291">
        <v>133.601389814301</v>
      </c>
    </row>
    <row r="292" spans="1:5">
      <c r="A292">
        <v>290</v>
      </c>
      <c r="B292">
        <v>7753.75652699905</v>
      </c>
      <c r="C292">
        <v>10355.8886840314</v>
      </c>
      <c r="D292">
        <v>133.325837069605</v>
      </c>
      <c r="E292">
        <v>133.325837069605</v>
      </c>
    </row>
    <row r="293" spans="1:5">
      <c r="A293">
        <v>291</v>
      </c>
      <c r="B293">
        <v>7753.75652699905</v>
      </c>
      <c r="C293">
        <v>10355.8886840314</v>
      </c>
      <c r="D293">
        <v>133.215384396733</v>
      </c>
      <c r="E293">
        <v>133.215384396733</v>
      </c>
    </row>
    <row r="294" spans="1:5">
      <c r="A294">
        <v>292</v>
      </c>
      <c r="B294">
        <v>7753.75652699905</v>
      </c>
      <c r="C294">
        <v>10355.8886840314</v>
      </c>
      <c r="D294">
        <v>133.588821248853</v>
      </c>
      <c r="E294">
        <v>133.588821248853</v>
      </c>
    </row>
    <row r="295" spans="1:5">
      <c r="A295">
        <v>293</v>
      </c>
      <c r="B295">
        <v>7753.75652699905</v>
      </c>
      <c r="C295">
        <v>10355.8886840314</v>
      </c>
      <c r="D295">
        <v>133.471422460952</v>
      </c>
      <c r="E295">
        <v>133.471422460952</v>
      </c>
    </row>
    <row r="296" spans="1:5">
      <c r="A296">
        <v>294</v>
      </c>
      <c r="B296">
        <v>7753.75652699905</v>
      </c>
      <c r="C296">
        <v>10355.8886840314</v>
      </c>
      <c r="D296">
        <v>133.488169018939</v>
      </c>
      <c r="E296">
        <v>133.488169018939</v>
      </c>
    </row>
    <row r="297" spans="1:5">
      <c r="A297">
        <v>295</v>
      </c>
      <c r="B297">
        <v>7753.75652699905</v>
      </c>
      <c r="C297">
        <v>10355.8886840314</v>
      </c>
      <c r="D297">
        <v>133.493982394358</v>
      </c>
      <c r="E297">
        <v>133.493982394358</v>
      </c>
    </row>
    <row r="298" spans="1:5">
      <c r="A298">
        <v>296</v>
      </c>
      <c r="B298">
        <v>7753.75652699905</v>
      </c>
      <c r="C298">
        <v>10355.8886840314</v>
      </c>
      <c r="D298">
        <v>133.626537171402</v>
      </c>
      <c r="E298">
        <v>133.626537171402</v>
      </c>
    </row>
    <row r="299" spans="1:5">
      <c r="A299">
        <v>297</v>
      </c>
      <c r="B299">
        <v>7753.75652699905</v>
      </c>
      <c r="C299">
        <v>10355.8886840314</v>
      </c>
      <c r="D299">
        <v>133.486274044516</v>
      </c>
      <c r="E299">
        <v>133.486274044516</v>
      </c>
    </row>
    <row r="300" spans="1:5">
      <c r="A300">
        <v>298</v>
      </c>
      <c r="B300">
        <v>7753.75652699905</v>
      </c>
      <c r="C300">
        <v>10355.8886840314</v>
      </c>
      <c r="D300">
        <v>133.469337462906</v>
      </c>
      <c r="E300">
        <v>133.469337462906</v>
      </c>
    </row>
    <row r="301" spans="1:5">
      <c r="A301">
        <v>299</v>
      </c>
      <c r="B301">
        <v>7753.75652699905</v>
      </c>
      <c r="C301">
        <v>10355.8886840314</v>
      </c>
      <c r="D301">
        <v>133.54002355863</v>
      </c>
      <c r="E301">
        <v>133.54002355863</v>
      </c>
    </row>
    <row r="302" spans="1:5">
      <c r="A302">
        <v>300</v>
      </c>
      <c r="B302">
        <v>7753.75652699905</v>
      </c>
      <c r="C302">
        <v>10355.8886840314</v>
      </c>
      <c r="D302">
        <v>133.608595057171</v>
      </c>
      <c r="E302">
        <v>133.608595057171</v>
      </c>
    </row>
    <row r="303" spans="1:5">
      <c r="A303">
        <v>301</v>
      </c>
      <c r="B303">
        <v>7753.75652699905</v>
      </c>
      <c r="C303">
        <v>10355.8886840314</v>
      </c>
      <c r="D303">
        <v>133.526811188121</v>
      </c>
      <c r="E303">
        <v>133.526811188121</v>
      </c>
    </row>
    <row r="304" spans="1:5">
      <c r="A304">
        <v>302</v>
      </c>
      <c r="B304">
        <v>7753.75652699905</v>
      </c>
      <c r="C304">
        <v>10355.8886840314</v>
      </c>
      <c r="D304">
        <v>133.591894113089</v>
      </c>
      <c r="E304">
        <v>133.591894113089</v>
      </c>
    </row>
    <row r="305" spans="1:5">
      <c r="A305">
        <v>303</v>
      </c>
      <c r="B305">
        <v>7753.75652699905</v>
      </c>
      <c r="C305">
        <v>10355.8886840314</v>
      </c>
      <c r="D305">
        <v>133.543259495343</v>
      </c>
      <c r="E305">
        <v>133.543259495343</v>
      </c>
    </row>
    <row r="306" spans="1:5">
      <c r="A306">
        <v>304</v>
      </c>
      <c r="B306">
        <v>7753.75652699905</v>
      </c>
      <c r="C306">
        <v>10355.8886840314</v>
      </c>
      <c r="D306">
        <v>133.38954430517</v>
      </c>
      <c r="E306">
        <v>133.38954430517</v>
      </c>
    </row>
    <row r="307" spans="1:5">
      <c r="A307">
        <v>305</v>
      </c>
      <c r="B307">
        <v>7753.75652699905</v>
      </c>
      <c r="C307">
        <v>10355.8886840314</v>
      </c>
      <c r="D307">
        <v>133.450155879178</v>
      </c>
      <c r="E307">
        <v>133.450155879178</v>
      </c>
    </row>
    <row r="308" spans="1:5">
      <c r="A308">
        <v>306</v>
      </c>
      <c r="B308">
        <v>7753.75652699905</v>
      </c>
      <c r="C308">
        <v>10355.8886840314</v>
      </c>
      <c r="D308">
        <v>133.537684638846</v>
      </c>
      <c r="E308">
        <v>133.537684638846</v>
      </c>
    </row>
    <row r="309" spans="1:5">
      <c r="A309">
        <v>307</v>
      </c>
      <c r="B309">
        <v>7753.75652699905</v>
      </c>
      <c r="C309">
        <v>10355.8886840314</v>
      </c>
      <c r="D309">
        <v>133.354879991668</v>
      </c>
      <c r="E309">
        <v>133.354879991668</v>
      </c>
    </row>
    <row r="310" spans="1:5">
      <c r="A310">
        <v>308</v>
      </c>
      <c r="B310">
        <v>7753.75652699905</v>
      </c>
      <c r="C310">
        <v>10355.8886840314</v>
      </c>
      <c r="D310">
        <v>133.418218948381</v>
      </c>
      <c r="E310">
        <v>133.418218948381</v>
      </c>
    </row>
    <row r="311" spans="1:5">
      <c r="A311">
        <v>309</v>
      </c>
      <c r="B311">
        <v>7753.75652699905</v>
      </c>
      <c r="C311">
        <v>10355.8886840314</v>
      </c>
      <c r="D311">
        <v>133.486093525711</v>
      </c>
      <c r="E311">
        <v>133.486093525711</v>
      </c>
    </row>
    <row r="312" spans="1:5">
      <c r="A312">
        <v>310</v>
      </c>
      <c r="B312">
        <v>7753.75652699905</v>
      </c>
      <c r="C312">
        <v>10355.8886840314</v>
      </c>
      <c r="D312">
        <v>133.395019575805</v>
      </c>
      <c r="E312">
        <v>133.395019575805</v>
      </c>
    </row>
    <row r="313" spans="1:5">
      <c r="A313">
        <v>311</v>
      </c>
      <c r="B313">
        <v>7753.75652699905</v>
      </c>
      <c r="C313">
        <v>10355.8886840314</v>
      </c>
      <c r="D313">
        <v>133.510354611622</v>
      </c>
      <c r="E313">
        <v>133.510354611622</v>
      </c>
    </row>
    <row r="314" spans="1:5">
      <c r="A314">
        <v>312</v>
      </c>
      <c r="B314">
        <v>7753.75652699905</v>
      </c>
      <c r="C314">
        <v>10355.8886840314</v>
      </c>
      <c r="D314">
        <v>133.390753954326</v>
      </c>
      <c r="E314">
        <v>133.390753954326</v>
      </c>
    </row>
    <row r="315" spans="1:5">
      <c r="A315">
        <v>313</v>
      </c>
      <c r="B315">
        <v>7753.75652699905</v>
      </c>
      <c r="C315">
        <v>10355.8886840314</v>
      </c>
      <c r="D315">
        <v>133.576388382179</v>
      </c>
      <c r="E315">
        <v>133.576388382179</v>
      </c>
    </row>
    <row r="316" spans="1:5">
      <c r="A316">
        <v>314</v>
      </c>
      <c r="B316">
        <v>7753.75652699905</v>
      </c>
      <c r="C316">
        <v>10355.8886840314</v>
      </c>
      <c r="D316">
        <v>133.44083652121</v>
      </c>
      <c r="E316">
        <v>133.44083652121</v>
      </c>
    </row>
    <row r="317" spans="1:5">
      <c r="A317">
        <v>315</v>
      </c>
      <c r="B317">
        <v>7753.75652699905</v>
      </c>
      <c r="C317">
        <v>10355.8886840314</v>
      </c>
      <c r="D317">
        <v>133.530979129419</v>
      </c>
      <c r="E317">
        <v>133.530979129419</v>
      </c>
    </row>
    <row r="318" spans="1:5">
      <c r="A318">
        <v>316</v>
      </c>
      <c r="B318">
        <v>7753.75652699905</v>
      </c>
      <c r="C318">
        <v>10355.8886840314</v>
      </c>
      <c r="D318">
        <v>133.386444365017</v>
      </c>
      <c r="E318">
        <v>133.386444365017</v>
      </c>
    </row>
    <row r="319" spans="1:5">
      <c r="A319">
        <v>317</v>
      </c>
      <c r="B319">
        <v>7753.75652699905</v>
      </c>
      <c r="C319">
        <v>10355.8886840314</v>
      </c>
      <c r="D319">
        <v>133.282137295833</v>
      </c>
      <c r="E319">
        <v>133.282137295833</v>
      </c>
    </row>
    <row r="320" spans="1:5">
      <c r="A320">
        <v>318</v>
      </c>
      <c r="B320">
        <v>7753.75652699905</v>
      </c>
      <c r="C320">
        <v>10355.8886840314</v>
      </c>
      <c r="D320">
        <v>133.467156136852</v>
      </c>
      <c r="E320">
        <v>133.467156136852</v>
      </c>
    </row>
    <row r="321" spans="1:5">
      <c r="A321">
        <v>319</v>
      </c>
      <c r="B321">
        <v>7753.75652699905</v>
      </c>
      <c r="C321">
        <v>10355.8886840314</v>
      </c>
      <c r="D321">
        <v>133.389248005594</v>
      </c>
      <c r="E321">
        <v>133.389248005594</v>
      </c>
    </row>
    <row r="322" spans="1:5">
      <c r="A322">
        <v>320</v>
      </c>
      <c r="B322">
        <v>7753.75652699905</v>
      </c>
      <c r="C322">
        <v>10355.8886840314</v>
      </c>
      <c r="D322">
        <v>133.42522293269</v>
      </c>
      <c r="E322">
        <v>133.42522293269</v>
      </c>
    </row>
    <row r="323" spans="1:5">
      <c r="A323">
        <v>321</v>
      </c>
      <c r="B323">
        <v>7753.75652699905</v>
      </c>
      <c r="C323">
        <v>10355.8886840314</v>
      </c>
      <c r="D323">
        <v>133.411310020769</v>
      </c>
      <c r="E323">
        <v>133.411310020769</v>
      </c>
    </row>
    <row r="324" spans="1:5">
      <c r="A324">
        <v>322</v>
      </c>
      <c r="B324">
        <v>7753.75652699905</v>
      </c>
      <c r="C324">
        <v>10355.8886840314</v>
      </c>
      <c r="D324">
        <v>133.398209076541</v>
      </c>
      <c r="E324">
        <v>133.398209076541</v>
      </c>
    </row>
    <row r="325" spans="1:5">
      <c r="A325">
        <v>323</v>
      </c>
      <c r="B325">
        <v>7753.75652699905</v>
      </c>
      <c r="C325">
        <v>10355.8886840314</v>
      </c>
      <c r="D325">
        <v>133.414195961079</v>
      </c>
      <c r="E325">
        <v>133.414195961079</v>
      </c>
    </row>
    <row r="326" spans="1:5">
      <c r="A326">
        <v>324</v>
      </c>
      <c r="B326">
        <v>7753.75652699905</v>
      </c>
      <c r="C326">
        <v>10355.8886840314</v>
      </c>
      <c r="D326">
        <v>133.450346605932</v>
      </c>
      <c r="E326">
        <v>133.450346605932</v>
      </c>
    </row>
    <row r="327" spans="1:5">
      <c r="A327">
        <v>325</v>
      </c>
      <c r="B327">
        <v>7753.75652699905</v>
      </c>
      <c r="C327">
        <v>10355.8886840314</v>
      </c>
      <c r="D327">
        <v>133.435227157513</v>
      </c>
      <c r="E327">
        <v>133.435227157513</v>
      </c>
    </row>
    <row r="328" spans="1:5">
      <c r="A328">
        <v>326</v>
      </c>
      <c r="B328">
        <v>7753.75652699905</v>
      </c>
      <c r="C328">
        <v>10355.8886840314</v>
      </c>
      <c r="D328">
        <v>133.385701645383</v>
      </c>
      <c r="E328">
        <v>133.385701645383</v>
      </c>
    </row>
    <row r="329" spans="1:5">
      <c r="A329">
        <v>327</v>
      </c>
      <c r="B329">
        <v>7753.75652699905</v>
      </c>
      <c r="C329">
        <v>10355.8886840314</v>
      </c>
      <c r="D329">
        <v>133.393619849286</v>
      </c>
      <c r="E329">
        <v>133.393619849286</v>
      </c>
    </row>
    <row r="330" spans="1:5">
      <c r="A330">
        <v>328</v>
      </c>
      <c r="B330">
        <v>7753.75652699905</v>
      </c>
      <c r="C330">
        <v>10355.8886840314</v>
      </c>
      <c r="D330">
        <v>133.376080873504</v>
      </c>
      <c r="E330">
        <v>133.376080873504</v>
      </c>
    </row>
    <row r="331" spans="1:5">
      <c r="A331">
        <v>329</v>
      </c>
      <c r="B331">
        <v>7753.75652699905</v>
      </c>
      <c r="C331">
        <v>10355.8886840314</v>
      </c>
      <c r="D331">
        <v>133.380093357659</v>
      </c>
      <c r="E331">
        <v>133.380093357659</v>
      </c>
    </row>
    <row r="332" spans="1:5">
      <c r="A332">
        <v>330</v>
      </c>
      <c r="B332">
        <v>7753.75652699905</v>
      </c>
      <c r="C332">
        <v>10355.8886840314</v>
      </c>
      <c r="D332">
        <v>133.354779583976</v>
      </c>
      <c r="E332">
        <v>133.354779583976</v>
      </c>
    </row>
    <row r="333" spans="1:5">
      <c r="A333">
        <v>331</v>
      </c>
      <c r="B333">
        <v>7753.75652699905</v>
      </c>
      <c r="C333">
        <v>10355.8886840314</v>
      </c>
      <c r="D333">
        <v>133.333006014706</v>
      </c>
      <c r="E333">
        <v>133.333006014706</v>
      </c>
    </row>
    <row r="334" spans="1:5">
      <c r="A334">
        <v>332</v>
      </c>
      <c r="B334">
        <v>7753.75652699905</v>
      </c>
      <c r="C334">
        <v>10355.8886840314</v>
      </c>
      <c r="D334">
        <v>133.396645486359</v>
      </c>
      <c r="E334">
        <v>133.396645486359</v>
      </c>
    </row>
    <row r="335" spans="1:5">
      <c r="A335">
        <v>333</v>
      </c>
      <c r="B335">
        <v>7753.75652699905</v>
      </c>
      <c r="C335">
        <v>10355.8886840314</v>
      </c>
      <c r="D335">
        <v>133.400301259647</v>
      </c>
      <c r="E335">
        <v>133.400301259647</v>
      </c>
    </row>
    <row r="336" spans="1:5">
      <c r="A336">
        <v>334</v>
      </c>
      <c r="B336">
        <v>7753.75652699905</v>
      </c>
      <c r="C336">
        <v>10355.8886840314</v>
      </c>
      <c r="D336">
        <v>133.50192105044</v>
      </c>
      <c r="E336">
        <v>133.50192105044</v>
      </c>
    </row>
    <row r="337" spans="1:5">
      <c r="A337">
        <v>335</v>
      </c>
      <c r="B337">
        <v>7753.75652699905</v>
      </c>
      <c r="C337">
        <v>10355.8886840314</v>
      </c>
      <c r="D337">
        <v>133.406586503174</v>
      </c>
      <c r="E337">
        <v>133.406586503174</v>
      </c>
    </row>
    <row r="338" spans="1:5">
      <c r="A338">
        <v>336</v>
      </c>
      <c r="B338">
        <v>7753.75652699905</v>
      </c>
      <c r="C338">
        <v>10355.8886840314</v>
      </c>
      <c r="D338">
        <v>133.46261499041</v>
      </c>
      <c r="E338">
        <v>133.46261499041</v>
      </c>
    </row>
    <row r="339" spans="1:5">
      <c r="A339">
        <v>337</v>
      </c>
      <c r="B339">
        <v>7753.75652699905</v>
      </c>
      <c r="C339">
        <v>10355.8886840314</v>
      </c>
      <c r="D339">
        <v>133.433662955636</v>
      </c>
      <c r="E339">
        <v>133.433662955636</v>
      </c>
    </row>
    <row r="340" spans="1:5">
      <c r="A340">
        <v>338</v>
      </c>
      <c r="B340">
        <v>7753.75652699905</v>
      </c>
      <c r="C340">
        <v>10355.8886840314</v>
      </c>
      <c r="D340">
        <v>133.409621924875</v>
      </c>
      <c r="E340">
        <v>133.409621924875</v>
      </c>
    </row>
    <row r="341" spans="1:5">
      <c r="A341">
        <v>339</v>
      </c>
      <c r="B341">
        <v>7753.75652699905</v>
      </c>
      <c r="C341">
        <v>10355.8886840314</v>
      </c>
      <c r="D341">
        <v>133.388048040901</v>
      </c>
      <c r="E341">
        <v>133.388048040901</v>
      </c>
    </row>
    <row r="342" spans="1:5">
      <c r="A342">
        <v>340</v>
      </c>
      <c r="B342">
        <v>7753.75652699905</v>
      </c>
      <c r="C342">
        <v>10355.8886840314</v>
      </c>
      <c r="D342">
        <v>133.536879883762</v>
      </c>
      <c r="E342">
        <v>133.536879883762</v>
      </c>
    </row>
    <row r="343" spans="1:5">
      <c r="A343">
        <v>341</v>
      </c>
      <c r="B343">
        <v>7753.75652699905</v>
      </c>
      <c r="C343">
        <v>10355.8886840314</v>
      </c>
      <c r="D343">
        <v>133.437713647451</v>
      </c>
      <c r="E343">
        <v>133.437713647451</v>
      </c>
    </row>
    <row r="344" spans="1:5">
      <c r="A344">
        <v>342</v>
      </c>
      <c r="B344">
        <v>7753.75652699905</v>
      </c>
      <c r="C344">
        <v>10355.8886840314</v>
      </c>
      <c r="D344">
        <v>133.454918265278</v>
      </c>
      <c r="E344">
        <v>133.454918265278</v>
      </c>
    </row>
    <row r="345" spans="1:5">
      <c r="A345">
        <v>343</v>
      </c>
      <c r="B345">
        <v>7753.75652699905</v>
      </c>
      <c r="C345">
        <v>10355.8886840314</v>
      </c>
      <c r="D345">
        <v>133.464754853487</v>
      </c>
      <c r="E345">
        <v>133.464754853487</v>
      </c>
    </row>
    <row r="346" spans="1:5">
      <c r="A346">
        <v>344</v>
      </c>
      <c r="B346">
        <v>7753.75652699905</v>
      </c>
      <c r="C346">
        <v>10355.8886840314</v>
      </c>
      <c r="D346">
        <v>133.46974836467</v>
      </c>
      <c r="E346">
        <v>133.46974836467</v>
      </c>
    </row>
    <row r="347" spans="1:5">
      <c r="A347">
        <v>345</v>
      </c>
      <c r="B347">
        <v>7753.75652699905</v>
      </c>
      <c r="C347">
        <v>10355.8886840314</v>
      </c>
      <c r="D347">
        <v>133.431386254798</v>
      </c>
      <c r="E347">
        <v>133.431386254798</v>
      </c>
    </row>
    <row r="348" spans="1:5">
      <c r="A348">
        <v>346</v>
      </c>
      <c r="B348">
        <v>7753.75652699905</v>
      </c>
      <c r="C348">
        <v>10355.8886840314</v>
      </c>
      <c r="D348">
        <v>133.467221807617</v>
      </c>
      <c r="E348">
        <v>133.467221807617</v>
      </c>
    </row>
    <row r="349" spans="1:5">
      <c r="A349">
        <v>347</v>
      </c>
      <c r="B349">
        <v>7753.75652699905</v>
      </c>
      <c r="C349">
        <v>10355.8886840314</v>
      </c>
      <c r="D349">
        <v>133.48418320594</v>
      </c>
      <c r="E349">
        <v>133.48418320594</v>
      </c>
    </row>
    <row r="350" spans="1:5">
      <c r="A350">
        <v>348</v>
      </c>
      <c r="B350">
        <v>7753.75652699905</v>
      </c>
      <c r="C350">
        <v>10355.8886840314</v>
      </c>
      <c r="D350">
        <v>133.474176197898</v>
      </c>
      <c r="E350">
        <v>133.474176197898</v>
      </c>
    </row>
    <row r="351" spans="1:5">
      <c r="A351">
        <v>349</v>
      </c>
      <c r="B351">
        <v>7753.75652699905</v>
      </c>
      <c r="C351">
        <v>10355.8886840314</v>
      </c>
      <c r="D351">
        <v>133.437591436227</v>
      </c>
      <c r="E351">
        <v>133.437591436227</v>
      </c>
    </row>
    <row r="352" spans="1:5">
      <c r="A352">
        <v>350</v>
      </c>
      <c r="B352">
        <v>7753.75652699905</v>
      </c>
      <c r="C352">
        <v>10355.8886840314</v>
      </c>
      <c r="D352">
        <v>133.487811013303</v>
      </c>
      <c r="E352">
        <v>133.487811013303</v>
      </c>
    </row>
    <row r="353" spans="1:5">
      <c r="A353">
        <v>351</v>
      </c>
      <c r="B353">
        <v>7753.75652699905</v>
      </c>
      <c r="C353">
        <v>10355.8886840314</v>
      </c>
      <c r="D353">
        <v>133.496450757568</v>
      </c>
      <c r="E353">
        <v>133.496450757568</v>
      </c>
    </row>
    <row r="354" spans="1:5">
      <c r="A354">
        <v>352</v>
      </c>
      <c r="B354">
        <v>7753.75652699905</v>
      </c>
      <c r="C354">
        <v>10355.8886840314</v>
      </c>
      <c r="D354">
        <v>133.493923287919</v>
      </c>
      <c r="E354">
        <v>133.493923287919</v>
      </c>
    </row>
    <row r="355" spans="1:5">
      <c r="A355">
        <v>353</v>
      </c>
      <c r="B355">
        <v>7753.75652699905</v>
      </c>
      <c r="C355">
        <v>10355.8886840314</v>
      </c>
      <c r="D355">
        <v>133.512354000269</v>
      </c>
      <c r="E355">
        <v>133.512354000269</v>
      </c>
    </row>
    <row r="356" spans="1:5">
      <c r="A356">
        <v>354</v>
      </c>
      <c r="B356">
        <v>7753.75652699905</v>
      </c>
      <c r="C356">
        <v>10355.8886840314</v>
      </c>
      <c r="D356">
        <v>133.458202332405</v>
      </c>
      <c r="E356">
        <v>133.458202332405</v>
      </c>
    </row>
    <row r="357" spans="1:5">
      <c r="A357">
        <v>355</v>
      </c>
      <c r="B357">
        <v>7753.75652699905</v>
      </c>
      <c r="C357">
        <v>10355.8886840314</v>
      </c>
      <c r="D357">
        <v>133.461586379735</v>
      </c>
      <c r="E357">
        <v>133.461586379735</v>
      </c>
    </row>
    <row r="358" spans="1:5">
      <c r="A358">
        <v>356</v>
      </c>
      <c r="B358">
        <v>7753.75652699905</v>
      </c>
      <c r="C358">
        <v>10355.8886840314</v>
      </c>
      <c r="D358">
        <v>133.492679780649</v>
      </c>
      <c r="E358">
        <v>133.492679780649</v>
      </c>
    </row>
    <row r="359" spans="1:5">
      <c r="A359">
        <v>357</v>
      </c>
      <c r="B359">
        <v>7753.75652699905</v>
      </c>
      <c r="C359">
        <v>10355.8886840314</v>
      </c>
      <c r="D359">
        <v>133.462018971878</v>
      </c>
      <c r="E359">
        <v>133.462018971878</v>
      </c>
    </row>
    <row r="360" spans="1:5">
      <c r="A360">
        <v>358</v>
      </c>
      <c r="B360">
        <v>7753.75652699905</v>
      </c>
      <c r="C360">
        <v>10355.8886840314</v>
      </c>
      <c r="D360">
        <v>133.415781319267</v>
      </c>
      <c r="E360">
        <v>133.415781319267</v>
      </c>
    </row>
    <row r="361" spans="1:5">
      <c r="A361">
        <v>359</v>
      </c>
      <c r="B361">
        <v>7753.75652699905</v>
      </c>
      <c r="C361">
        <v>10355.8886840314</v>
      </c>
      <c r="D361">
        <v>133.432455904321</v>
      </c>
      <c r="E361">
        <v>133.432455904321</v>
      </c>
    </row>
    <row r="362" spans="1:5">
      <c r="A362">
        <v>360</v>
      </c>
      <c r="B362">
        <v>7753.75652699905</v>
      </c>
      <c r="C362">
        <v>10355.8886840314</v>
      </c>
      <c r="D362">
        <v>133.393624980912</v>
      </c>
      <c r="E362">
        <v>133.393624980912</v>
      </c>
    </row>
    <row r="363" spans="1:5">
      <c r="A363">
        <v>361</v>
      </c>
      <c r="B363">
        <v>7753.75652699905</v>
      </c>
      <c r="C363">
        <v>10355.8886840314</v>
      </c>
      <c r="D363">
        <v>133.418449585775</v>
      </c>
      <c r="E363">
        <v>133.418449585775</v>
      </c>
    </row>
    <row r="364" spans="1:5">
      <c r="A364">
        <v>362</v>
      </c>
      <c r="B364">
        <v>7753.75652699905</v>
      </c>
      <c r="C364">
        <v>10355.8886840314</v>
      </c>
      <c r="D364">
        <v>133.439605786</v>
      </c>
      <c r="E364">
        <v>133.439605786</v>
      </c>
    </row>
    <row r="365" spans="1:5">
      <c r="A365">
        <v>363</v>
      </c>
      <c r="B365">
        <v>7753.75652699905</v>
      </c>
      <c r="C365">
        <v>10355.8886840314</v>
      </c>
      <c r="D365">
        <v>133.404384901332</v>
      </c>
      <c r="E365">
        <v>133.404384901332</v>
      </c>
    </row>
    <row r="366" spans="1:5">
      <c r="A366">
        <v>364</v>
      </c>
      <c r="B366">
        <v>7753.75652699905</v>
      </c>
      <c r="C366">
        <v>10355.8886840314</v>
      </c>
      <c r="D366">
        <v>133.415677914354</v>
      </c>
      <c r="E366">
        <v>133.415677914354</v>
      </c>
    </row>
    <row r="367" spans="1:5">
      <c r="A367">
        <v>365</v>
      </c>
      <c r="B367">
        <v>7753.75652699905</v>
      </c>
      <c r="C367">
        <v>10355.8886840314</v>
      </c>
      <c r="D367">
        <v>133.388948328128</v>
      </c>
      <c r="E367">
        <v>133.388948328128</v>
      </c>
    </row>
    <row r="368" spans="1:5">
      <c r="A368">
        <v>366</v>
      </c>
      <c r="B368">
        <v>7753.75652699905</v>
      </c>
      <c r="C368">
        <v>10355.8886840314</v>
      </c>
      <c r="D368">
        <v>133.361353905871</v>
      </c>
      <c r="E368">
        <v>133.361353905871</v>
      </c>
    </row>
    <row r="369" spans="1:5">
      <c r="A369">
        <v>367</v>
      </c>
      <c r="B369">
        <v>7753.75652699905</v>
      </c>
      <c r="C369">
        <v>10355.8886840314</v>
      </c>
      <c r="D369">
        <v>133.39640980745</v>
      </c>
      <c r="E369">
        <v>133.39640980745</v>
      </c>
    </row>
    <row r="370" spans="1:5">
      <c r="A370">
        <v>368</v>
      </c>
      <c r="B370">
        <v>7753.75652699905</v>
      </c>
      <c r="C370">
        <v>10355.8886840314</v>
      </c>
      <c r="D370">
        <v>133.397153551533</v>
      </c>
      <c r="E370">
        <v>133.397153551533</v>
      </c>
    </row>
    <row r="371" spans="1:5">
      <c r="A371">
        <v>369</v>
      </c>
      <c r="B371">
        <v>7753.75652699905</v>
      </c>
      <c r="C371">
        <v>10355.8886840314</v>
      </c>
      <c r="D371">
        <v>133.409108843076</v>
      </c>
      <c r="E371">
        <v>133.409108843076</v>
      </c>
    </row>
    <row r="372" spans="1:5">
      <c r="A372">
        <v>370</v>
      </c>
      <c r="B372">
        <v>7753.75652699905</v>
      </c>
      <c r="C372">
        <v>10355.8886840314</v>
      </c>
      <c r="D372">
        <v>133.389071259833</v>
      </c>
      <c r="E372">
        <v>133.389071259833</v>
      </c>
    </row>
    <row r="373" spans="1:5">
      <c r="A373">
        <v>371</v>
      </c>
      <c r="B373">
        <v>7753.75652699905</v>
      </c>
      <c r="C373">
        <v>10355.8886840314</v>
      </c>
      <c r="D373">
        <v>133.388696799584</v>
      </c>
      <c r="E373">
        <v>133.388696799584</v>
      </c>
    </row>
    <row r="374" spans="1:5">
      <c r="A374">
        <v>372</v>
      </c>
      <c r="B374">
        <v>7753.75652699905</v>
      </c>
      <c r="C374">
        <v>10355.8886840314</v>
      </c>
      <c r="D374">
        <v>133.407176920234</v>
      </c>
      <c r="E374">
        <v>133.407176920234</v>
      </c>
    </row>
    <row r="375" spans="1:5">
      <c r="A375">
        <v>373</v>
      </c>
      <c r="B375">
        <v>7753.75652699905</v>
      </c>
      <c r="C375">
        <v>10355.8886840314</v>
      </c>
      <c r="D375">
        <v>133.417052767025</v>
      </c>
      <c r="E375">
        <v>133.417052767025</v>
      </c>
    </row>
    <row r="376" spans="1:5">
      <c r="A376">
        <v>374</v>
      </c>
      <c r="B376">
        <v>7753.75652699905</v>
      </c>
      <c r="C376">
        <v>10355.8886840314</v>
      </c>
      <c r="D376">
        <v>133.414741081801</v>
      </c>
      <c r="E376">
        <v>133.414741081801</v>
      </c>
    </row>
    <row r="377" spans="1:5">
      <c r="A377">
        <v>375</v>
      </c>
      <c r="B377">
        <v>7753.75652699905</v>
      </c>
      <c r="C377">
        <v>10355.8886840314</v>
      </c>
      <c r="D377">
        <v>133.431952408531</v>
      </c>
      <c r="E377">
        <v>133.431952408531</v>
      </c>
    </row>
    <row r="378" spans="1:5">
      <c r="A378">
        <v>376</v>
      </c>
      <c r="B378">
        <v>7753.75652699905</v>
      </c>
      <c r="C378">
        <v>10355.8886840314</v>
      </c>
      <c r="D378">
        <v>133.417683201093</v>
      </c>
      <c r="E378">
        <v>133.417683201093</v>
      </c>
    </row>
    <row r="379" spans="1:5">
      <c r="A379">
        <v>377</v>
      </c>
      <c r="B379">
        <v>7753.75652699905</v>
      </c>
      <c r="C379">
        <v>10355.8886840314</v>
      </c>
      <c r="D379">
        <v>133.400034511605</v>
      </c>
      <c r="E379">
        <v>133.400034511605</v>
      </c>
    </row>
    <row r="380" spans="1:5">
      <c r="A380">
        <v>378</v>
      </c>
      <c r="B380">
        <v>7753.75652699905</v>
      </c>
      <c r="C380">
        <v>10355.8886840314</v>
      </c>
      <c r="D380">
        <v>133.418875964236</v>
      </c>
      <c r="E380">
        <v>133.418875964236</v>
      </c>
    </row>
    <row r="381" spans="1:5">
      <c r="A381">
        <v>379</v>
      </c>
      <c r="B381">
        <v>7753.75652699905</v>
      </c>
      <c r="C381">
        <v>10355.8886840314</v>
      </c>
      <c r="D381">
        <v>133.424200270275</v>
      </c>
      <c r="E381">
        <v>133.424200270275</v>
      </c>
    </row>
    <row r="382" spans="1:5">
      <c r="A382">
        <v>380</v>
      </c>
      <c r="B382">
        <v>7753.75652699905</v>
      </c>
      <c r="C382">
        <v>10355.8886840314</v>
      </c>
      <c r="D382">
        <v>133.420199818308</v>
      </c>
      <c r="E382">
        <v>133.420199818308</v>
      </c>
    </row>
    <row r="383" spans="1:5">
      <c r="A383">
        <v>381</v>
      </c>
      <c r="B383">
        <v>7753.75652699905</v>
      </c>
      <c r="C383">
        <v>10355.8886840314</v>
      </c>
      <c r="D383">
        <v>133.423094021334</v>
      </c>
      <c r="E383">
        <v>133.423094021334</v>
      </c>
    </row>
    <row r="384" spans="1:5">
      <c r="A384">
        <v>382</v>
      </c>
      <c r="B384">
        <v>7753.75652699905</v>
      </c>
      <c r="C384">
        <v>10355.8886840314</v>
      </c>
      <c r="D384">
        <v>133.418084906312</v>
      </c>
      <c r="E384">
        <v>133.418084906312</v>
      </c>
    </row>
    <row r="385" spans="1:5">
      <c r="A385">
        <v>383</v>
      </c>
      <c r="B385">
        <v>7753.75652699905</v>
      </c>
      <c r="C385">
        <v>10355.8886840314</v>
      </c>
      <c r="D385">
        <v>133.415844737156</v>
      </c>
      <c r="E385">
        <v>133.415844737156</v>
      </c>
    </row>
    <row r="386" spans="1:5">
      <c r="A386">
        <v>384</v>
      </c>
      <c r="B386">
        <v>7753.75652699905</v>
      </c>
      <c r="C386">
        <v>10355.8886840314</v>
      </c>
      <c r="D386">
        <v>133.428185398973</v>
      </c>
      <c r="E386">
        <v>133.428185398973</v>
      </c>
    </row>
    <row r="387" spans="1:5">
      <c r="A387">
        <v>385</v>
      </c>
      <c r="B387">
        <v>7753.75652699905</v>
      </c>
      <c r="C387">
        <v>10355.8886840314</v>
      </c>
      <c r="D387">
        <v>133.425324979006</v>
      </c>
      <c r="E387">
        <v>133.425324979006</v>
      </c>
    </row>
    <row r="388" spans="1:5">
      <c r="A388">
        <v>386</v>
      </c>
      <c r="B388">
        <v>7753.75652699905</v>
      </c>
      <c r="C388">
        <v>10355.8886840314</v>
      </c>
      <c r="D388">
        <v>133.433433011823</v>
      </c>
      <c r="E388">
        <v>133.433433011823</v>
      </c>
    </row>
    <row r="389" spans="1:5">
      <c r="A389">
        <v>387</v>
      </c>
      <c r="B389">
        <v>7753.75652699905</v>
      </c>
      <c r="C389">
        <v>10355.8886840314</v>
      </c>
      <c r="D389">
        <v>133.437622374926</v>
      </c>
      <c r="E389">
        <v>133.437622374926</v>
      </c>
    </row>
    <row r="390" spans="1:5">
      <c r="A390">
        <v>388</v>
      </c>
      <c r="B390">
        <v>7753.75652699905</v>
      </c>
      <c r="C390">
        <v>10355.8886840314</v>
      </c>
      <c r="D390">
        <v>133.434754477143</v>
      </c>
      <c r="E390">
        <v>133.434754477143</v>
      </c>
    </row>
    <row r="391" spans="1:5">
      <c r="A391">
        <v>389</v>
      </c>
      <c r="B391">
        <v>7753.75652699905</v>
      </c>
      <c r="C391">
        <v>10355.8886840314</v>
      </c>
      <c r="D391">
        <v>133.438953492881</v>
      </c>
      <c r="E391">
        <v>133.438953492881</v>
      </c>
    </row>
    <row r="392" spans="1:5">
      <c r="A392">
        <v>390</v>
      </c>
      <c r="B392">
        <v>7753.75652699905</v>
      </c>
      <c r="C392">
        <v>10355.8886840314</v>
      </c>
      <c r="D392">
        <v>133.436246784304</v>
      </c>
      <c r="E392">
        <v>133.436246784304</v>
      </c>
    </row>
    <row r="393" spans="1:5">
      <c r="A393">
        <v>391</v>
      </c>
      <c r="B393">
        <v>7753.75652699905</v>
      </c>
      <c r="C393">
        <v>10355.8886840314</v>
      </c>
      <c r="D393">
        <v>133.438708897364</v>
      </c>
      <c r="E393">
        <v>133.438708897364</v>
      </c>
    </row>
    <row r="394" spans="1:5">
      <c r="A394">
        <v>392</v>
      </c>
      <c r="B394">
        <v>7753.75652699905</v>
      </c>
      <c r="C394">
        <v>10355.8886840314</v>
      </c>
      <c r="D394">
        <v>133.45061027852</v>
      </c>
      <c r="E394">
        <v>133.45061027852</v>
      </c>
    </row>
    <row r="395" spans="1:5">
      <c r="A395">
        <v>393</v>
      </c>
      <c r="B395">
        <v>7753.75652699905</v>
      </c>
      <c r="C395">
        <v>10355.8886840314</v>
      </c>
      <c r="D395">
        <v>133.439871379895</v>
      </c>
      <c r="E395">
        <v>133.439871379895</v>
      </c>
    </row>
    <row r="396" spans="1:5">
      <c r="A396">
        <v>394</v>
      </c>
      <c r="B396">
        <v>7753.75652699905</v>
      </c>
      <c r="C396">
        <v>10355.8886840314</v>
      </c>
      <c r="D396">
        <v>133.439774888595</v>
      </c>
      <c r="E396">
        <v>133.439774888595</v>
      </c>
    </row>
    <row r="397" spans="1:5">
      <c r="A397">
        <v>395</v>
      </c>
      <c r="B397">
        <v>7753.75652699905</v>
      </c>
      <c r="C397">
        <v>10355.8886840314</v>
      </c>
      <c r="D397">
        <v>133.43902381586</v>
      </c>
      <c r="E397">
        <v>133.43902381586</v>
      </c>
    </row>
    <row r="398" spans="1:5">
      <c r="A398">
        <v>396</v>
      </c>
      <c r="B398">
        <v>7753.75652699905</v>
      </c>
      <c r="C398">
        <v>10355.8886840314</v>
      </c>
      <c r="D398">
        <v>133.442327171121</v>
      </c>
      <c r="E398">
        <v>133.442327171121</v>
      </c>
    </row>
    <row r="399" spans="1:5">
      <c r="A399">
        <v>397</v>
      </c>
      <c r="B399">
        <v>7753.75652699905</v>
      </c>
      <c r="C399">
        <v>10355.8886840314</v>
      </c>
      <c r="D399">
        <v>133.439710424219</v>
      </c>
      <c r="E399">
        <v>133.439710424219</v>
      </c>
    </row>
    <row r="400" spans="1:5">
      <c r="A400">
        <v>398</v>
      </c>
      <c r="B400">
        <v>7753.75652699905</v>
      </c>
      <c r="C400">
        <v>10355.8886840314</v>
      </c>
      <c r="D400">
        <v>133.451523160122</v>
      </c>
      <c r="E400">
        <v>133.451523160122</v>
      </c>
    </row>
    <row r="401" spans="1:5">
      <c r="A401">
        <v>399</v>
      </c>
      <c r="B401">
        <v>7753.75652699905</v>
      </c>
      <c r="C401">
        <v>10355.8886840314</v>
      </c>
      <c r="D401">
        <v>133.438768798091</v>
      </c>
      <c r="E401">
        <v>133.438768798091</v>
      </c>
    </row>
    <row r="402" spans="1:5">
      <c r="A402">
        <v>400</v>
      </c>
      <c r="B402">
        <v>7753.75652699905</v>
      </c>
      <c r="C402">
        <v>10355.8886840314</v>
      </c>
      <c r="D402">
        <v>133.427638520368</v>
      </c>
      <c r="E402">
        <v>133.427638520368</v>
      </c>
    </row>
    <row r="403" spans="1:5">
      <c r="A403">
        <v>401</v>
      </c>
      <c r="B403">
        <v>7753.75652699905</v>
      </c>
      <c r="C403">
        <v>10355.8886840314</v>
      </c>
      <c r="D403">
        <v>133.443189785346</v>
      </c>
      <c r="E403">
        <v>133.443189785346</v>
      </c>
    </row>
    <row r="404" spans="1:5">
      <c r="A404">
        <v>402</v>
      </c>
      <c r="B404">
        <v>7753.75652699905</v>
      </c>
      <c r="C404">
        <v>10355.8886840314</v>
      </c>
      <c r="D404">
        <v>133.438342136523</v>
      </c>
      <c r="E404">
        <v>133.438342136523</v>
      </c>
    </row>
    <row r="405" spans="1:5">
      <c r="A405">
        <v>403</v>
      </c>
      <c r="B405">
        <v>7753.75652699905</v>
      </c>
      <c r="C405">
        <v>10355.8886840314</v>
      </c>
      <c r="D405">
        <v>133.434324329798</v>
      </c>
      <c r="E405">
        <v>133.434324329798</v>
      </c>
    </row>
    <row r="406" spans="1:5">
      <c r="A406">
        <v>404</v>
      </c>
      <c r="B406">
        <v>7753.75652699905</v>
      </c>
      <c r="C406">
        <v>10355.8886840314</v>
      </c>
      <c r="D406">
        <v>133.441915746031</v>
      </c>
      <c r="E406">
        <v>133.441915746031</v>
      </c>
    </row>
    <row r="407" spans="1:5">
      <c r="A407">
        <v>405</v>
      </c>
      <c r="B407">
        <v>7753.75652699905</v>
      </c>
      <c r="C407">
        <v>10355.8886840314</v>
      </c>
      <c r="D407">
        <v>133.427999030763</v>
      </c>
      <c r="E407">
        <v>133.427999030763</v>
      </c>
    </row>
    <row r="408" spans="1:5">
      <c r="A408">
        <v>406</v>
      </c>
      <c r="B408">
        <v>7753.75652699905</v>
      </c>
      <c r="C408">
        <v>10355.8886840314</v>
      </c>
      <c r="D408">
        <v>133.437656236055</v>
      </c>
      <c r="E408">
        <v>133.437656236055</v>
      </c>
    </row>
    <row r="409" spans="1:5">
      <c r="A409">
        <v>407</v>
      </c>
      <c r="B409">
        <v>7753.75652699905</v>
      </c>
      <c r="C409">
        <v>10355.8886840314</v>
      </c>
      <c r="D409">
        <v>133.438685957019</v>
      </c>
      <c r="E409">
        <v>133.438685957019</v>
      </c>
    </row>
    <row r="410" spans="1:5">
      <c r="A410">
        <v>408</v>
      </c>
      <c r="B410">
        <v>7753.75652699905</v>
      </c>
      <c r="C410">
        <v>10355.8886840314</v>
      </c>
      <c r="D410">
        <v>133.435954081659</v>
      </c>
      <c r="E410">
        <v>133.435954081659</v>
      </c>
    </row>
    <row r="411" spans="1:5">
      <c r="A411">
        <v>409</v>
      </c>
      <c r="B411">
        <v>7753.75652699905</v>
      </c>
      <c r="C411">
        <v>10355.8886840314</v>
      </c>
      <c r="D411">
        <v>133.439862559752</v>
      </c>
      <c r="E411">
        <v>133.439862559752</v>
      </c>
    </row>
    <row r="412" spans="1:5">
      <c r="A412">
        <v>410</v>
      </c>
      <c r="B412">
        <v>7753.75652699905</v>
      </c>
      <c r="C412">
        <v>10355.8886840314</v>
      </c>
      <c r="D412">
        <v>133.443110231843</v>
      </c>
      <c r="E412">
        <v>133.443110231843</v>
      </c>
    </row>
    <row r="413" spans="1:5">
      <c r="A413">
        <v>411</v>
      </c>
      <c r="B413">
        <v>7753.75652699905</v>
      </c>
      <c r="C413">
        <v>10355.8886840314</v>
      </c>
      <c r="D413">
        <v>133.443351014503</v>
      </c>
      <c r="E413">
        <v>133.443351014503</v>
      </c>
    </row>
    <row r="414" spans="1:5">
      <c r="A414">
        <v>412</v>
      </c>
      <c r="B414">
        <v>7753.75652699905</v>
      </c>
      <c r="C414">
        <v>10355.8886840314</v>
      </c>
      <c r="D414">
        <v>133.437511535989</v>
      </c>
      <c r="E414">
        <v>133.437511535989</v>
      </c>
    </row>
    <row r="415" spans="1:5">
      <c r="A415">
        <v>413</v>
      </c>
      <c r="B415">
        <v>7753.75652699905</v>
      </c>
      <c r="C415">
        <v>10355.8886840314</v>
      </c>
      <c r="D415">
        <v>133.440140103209</v>
      </c>
      <c r="E415">
        <v>133.440140103209</v>
      </c>
    </row>
    <row r="416" spans="1:5">
      <c r="A416">
        <v>414</v>
      </c>
      <c r="B416">
        <v>7753.75652699905</v>
      </c>
      <c r="C416">
        <v>10355.8886840314</v>
      </c>
      <c r="D416">
        <v>133.434547242011</v>
      </c>
      <c r="E416">
        <v>133.434547242011</v>
      </c>
    </row>
    <row r="417" spans="1:5">
      <c r="A417">
        <v>415</v>
      </c>
      <c r="B417">
        <v>7753.75652699905</v>
      </c>
      <c r="C417">
        <v>10355.8886840314</v>
      </c>
      <c r="D417">
        <v>133.435983139182</v>
      </c>
      <c r="E417">
        <v>133.435983139182</v>
      </c>
    </row>
    <row r="418" spans="1:5">
      <c r="A418">
        <v>416</v>
      </c>
      <c r="B418">
        <v>7753.75652699905</v>
      </c>
      <c r="C418">
        <v>10355.8886840314</v>
      </c>
      <c r="D418">
        <v>133.436010048691</v>
      </c>
      <c r="E418">
        <v>133.436010048691</v>
      </c>
    </row>
    <row r="419" spans="1:5">
      <c r="A419">
        <v>417</v>
      </c>
      <c r="B419">
        <v>7753.75652699905</v>
      </c>
      <c r="C419">
        <v>10355.8886840314</v>
      </c>
      <c r="D419">
        <v>133.437256041039</v>
      </c>
      <c r="E419">
        <v>133.437256041039</v>
      </c>
    </row>
    <row r="420" spans="1:5">
      <c r="A420">
        <v>418</v>
      </c>
      <c r="B420">
        <v>7753.75652699905</v>
      </c>
      <c r="C420">
        <v>10355.8886840314</v>
      </c>
      <c r="D420">
        <v>133.436929426745</v>
      </c>
      <c r="E420">
        <v>133.436929426745</v>
      </c>
    </row>
    <row r="421" spans="1:5">
      <c r="A421">
        <v>419</v>
      </c>
      <c r="B421">
        <v>7753.75652699905</v>
      </c>
      <c r="C421">
        <v>10355.8886840314</v>
      </c>
      <c r="D421">
        <v>133.430798617189</v>
      </c>
      <c r="E421">
        <v>133.430798617189</v>
      </c>
    </row>
    <row r="422" spans="1:5">
      <c r="A422">
        <v>420</v>
      </c>
      <c r="B422">
        <v>7753.75652699905</v>
      </c>
      <c r="C422">
        <v>10355.8886840314</v>
      </c>
      <c r="D422">
        <v>133.430609917298</v>
      </c>
      <c r="E422">
        <v>133.430609917298</v>
      </c>
    </row>
    <row r="423" spans="1:5">
      <c r="A423">
        <v>421</v>
      </c>
      <c r="B423">
        <v>7753.75652699905</v>
      </c>
      <c r="C423">
        <v>10355.8886840314</v>
      </c>
      <c r="D423">
        <v>133.431337491081</v>
      </c>
      <c r="E423">
        <v>133.431337491081</v>
      </c>
    </row>
    <row r="424" spans="1:5">
      <c r="A424">
        <v>422</v>
      </c>
      <c r="B424">
        <v>7753.75652699905</v>
      </c>
      <c r="C424">
        <v>10355.8886840314</v>
      </c>
      <c r="D424">
        <v>133.432939816747</v>
      </c>
      <c r="E424">
        <v>133.432939816747</v>
      </c>
    </row>
    <row r="425" spans="1:5">
      <c r="A425">
        <v>423</v>
      </c>
      <c r="B425">
        <v>7753.75652699905</v>
      </c>
      <c r="C425">
        <v>10355.8886840314</v>
      </c>
      <c r="D425">
        <v>133.427560888694</v>
      </c>
      <c r="E425">
        <v>133.427560888694</v>
      </c>
    </row>
    <row r="426" spans="1:5">
      <c r="A426">
        <v>424</v>
      </c>
      <c r="B426">
        <v>7753.75652699905</v>
      </c>
      <c r="C426">
        <v>10355.8886840314</v>
      </c>
      <c r="D426">
        <v>133.425404948377</v>
      </c>
      <c r="E426">
        <v>133.425404948377</v>
      </c>
    </row>
    <row r="427" spans="1:5">
      <c r="A427">
        <v>425</v>
      </c>
      <c r="B427">
        <v>7753.75652699905</v>
      </c>
      <c r="C427">
        <v>10355.8886840314</v>
      </c>
      <c r="D427">
        <v>133.423064848434</v>
      </c>
      <c r="E427">
        <v>133.423064848434</v>
      </c>
    </row>
    <row r="428" spans="1:5">
      <c r="A428">
        <v>426</v>
      </c>
      <c r="B428">
        <v>7753.75652699905</v>
      </c>
      <c r="C428">
        <v>10355.8886840314</v>
      </c>
      <c r="D428">
        <v>133.420410665197</v>
      </c>
      <c r="E428">
        <v>133.420410665197</v>
      </c>
    </row>
    <row r="429" spans="1:5">
      <c r="A429">
        <v>427</v>
      </c>
      <c r="B429">
        <v>7753.75652699905</v>
      </c>
      <c r="C429">
        <v>10355.8886840314</v>
      </c>
      <c r="D429">
        <v>133.42679132918</v>
      </c>
      <c r="E429">
        <v>133.42679132918</v>
      </c>
    </row>
    <row r="430" spans="1:5">
      <c r="A430">
        <v>428</v>
      </c>
      <c r="B430">
        <v>7753.75652699905</v>
      </c>
      <c r="C430">
        <v>10355.8886840314</v>
      </c>
      <c r="D430">
        <v>133.424638297212</v>
      </c>
      <c r="E430">
        <v>133.424638297212</v>
      </c>
    </row>
    <row r="431" spans="1:5">
      <c r="A431">
        <v>429</v>
      </c>
      <c r="B431">
        <v>7753.75652699905</v>
      </c>
      <c r="C431">
        <v>10355.8886840314</v>
      </c>
      <c r="D431">
        <v>133.422206407469</v>
      </c>
      <c r="E431">
        <v>133.422206407469</v>
      </c>
    </row>
    <row r="432" spans="1:5">
      <c r="A432">
        <v>430</v>
      </c>
      <c r="B432">
        <v>7753.75652699905</v>
      </c>
      <c r="C432">
        <v>10355.8886840314</v>
      </c>
      <c r="D432">
        <v>133.422282097342</v>
      </c>
      <c r="E432">
        <v>133.422282097342</v>
      </c>
    </row>
    <row r="433" spans="1:5">
      <c r="A433">
        <v>431</v>
      </c>
      <c r="B433">
        <v>7753.75652699905</v>
      </c>
      <c r="C433">
        <v>10355.8886840314</v>
      </c>
      <c r="D433">
        <v>133.425287908197</v>
      </c>
      <c r="E433">
        <v>133.425287908197</v>
      </c>
    </row>
    <row r="434" spans="1:5">
      <c r="A434">
        <v>432</v>
      </c>
      <c r="B434">
        <v>7753.75652699905</v>
      </c>
      <c r="C434">
        <v>10355.8886840314</v>
      </c>
      <c r="D434">
        <v>133.423652151737</v>
      </c>
      <c r="E434">
        <v>133.423652151737</v>
      </c>
    </row>
    <row r="435" spans="1:5">
      <c r="A435">
        <v>433</v>
      </c>
      <c r="B435">
        <v>7753.75652699905</v>
      </c>
      <c r="C435">
        <v>10355.8886840314</v>
      </c>
      <c r="D435">
        <v>133.423132301444</v>
      </c>
      <c r="E435">
        <v>133.423132301444</v>
      </c>
    </row>
    <row r="436" spans="1:5">
      <c r="A436">
        <v>434</v>
      </c>
      <c r="B436">
        <v>7753.75652699905</v>
      </c>
      <c r="C436">
        <v>10355.8886840314</v>
      </c>
      <c r="D436">
        <v>133.422612546862</v>
      </c>
      <c r="E436">
        <v>133.422612546862</v>
      </c>
    </row>
    <row r="437" spans="1:5">
      <c r="A437">
        <v>435</v>
      </c>
      <c r="B437">
        <v>7753.75652699905</v>
      </c>
      <c r="C437">
        <v>10355.8886840314</v>
      </c>
      <c r="D437">
        <v>133.424585766216</v>
      </c>
      <c r="E437">
        <v>133.424585766216</v>
      </c>
    </row>
    <row r="438" spans="1:5">
      <c r="A438">
        <v>436</v>
      </c>
      <c r="B438">
        <v>7753.75652699905</v>
      </c>
      <c r="C438">
        <v>10355.8886840314</v>
      </c>
      <c r="D438">
        <v>133.423807922545</v>
      </c>
      <c r="E438">
        <v>133.423807922545</v>
      </c>
    </row>
    <row r="439" spans="1:5">
      <c r="A439">
        <v>437</v>
      </c>
      <c r="B439">
        <v>7753.75652699905</v>
      </c>
      <c r="C439">
        <v>10355.8886840314</v>
      </c>
      <c r="D439">
        <v>133.424319255791</v>
      </c>
      <c r="E439">
        <v>133.424319255791</v>
      </c>
    </row>
    <row r="440" spans="1:5">
      <c r="A440">
        <v>438</v>
      </c>
      <c r="B440">
        <v>7753.75652699905</v>
      </c>
      <c r="C440">
        <v>10355.8886840314</v>
      </c>
      <c r="D440">
        <v>133.423499449142</v>
      </c>
      <c r="E440">
        <v>133.423499449142</v>
      </c>
    </row>
    <row r="441" spans="1:5">
      <c r="A441">
        <v>439</v>
      </c>
      <c r="B441">
        <v>7753.75652699905</v>
      </c>
      <c r="C441">
        <v>10355.8886840314</v>
      </c>
      <c r="D441">
        <v>133.422746575146</v>
      </c>
      <c r="E441">
        <v>133.422746575146</v>
      </c>
    </row>
    <row r="442" spans="1:5">
      <c r="A442">
        <v>440</v>
      </c>
      <c r="B442">
        <v>7753.75652699905</v>
      </c>
      <c r="C442">
        <v>10355.8886840314</v>
      </c>
      <c r="D442">
        <v>133.422454020103</v>
      </c>
      <c r="E442">
        <v>133.422454020103</v>
      </c>
    </row>
    <row r="443" spans="1:5">
      <c r="A443">
        <v>441</v>
      </c>
      <c r="B443">
        <v>7753.75652699905</v>
      </c>
      <c r="C443">
        <v>10355.8886840314</v>
      </c>
      <c r="D443">
        <v>133.423511634272</v>
      </c>
      <c r="E443">
        <v>133.423511634272</v>
      </c>
    </row>
    <row r="444" spans="1:5">
      <c r="A444">
        <v>442</v>
      </c>
      <c r="B444">
        <v>7753.75652699905</v>
      </c>
      <c r="C444">
        <v>10355.8886840314</v>
      </c>
      <c r="D444">
        <v>133.422590320104</v>
      </c>
      <c r="E444">
        <v>133.422590320104</v>
      </c>
    </row>
    <row r="445" spans="1:5">
      <c r="A445">
        <v>443</v>
      </c>
      <c r="B445">
        <v>7753.75652699905</v>
      </c>
      <c r="C445">
        <v>10355.8886840314</v>
      </c>
      <c r="D445">
        <v>133.422025912132</v>
      </c>
      <c r="E445">
        <v>133.422025912132</v>
      </c>
    </row>
    <row r="446" spans="1:5">
      <c r="A446">
        <v>444</v>
      </c>
      <c r="B446">
        <v>7753.75652699905</v>
      </c>
      <c r="C446">
        <v>10355.8886840314</v>
      </c>
      <c r="D446">
        <v>133.423079131557</v>
      </c>
      <c r="E446">
        <v>133.423079131557</v>
      </c>
    </row>
    <row r="447" spans="1:5">
      <c r="A447">
        <v>445</v>
      </c>
      <c r="B447">
        <v>7753.75652699905</v>
      </c>
      <c r="C447">
        <v>10355.8886840314</v>
      </c>
      <c r="D447">
        <v>133.423046313152</v>
      </c>
      <c r="E447">
        <v>133.423046313152</v>
      </c>
    </row>
    <row r="448" spans="1:5">
      <c r="A448">
        <v>446</v>
      </c>
      <c r="B448">
        <v>7753.75652699905</v>
      </c>
      <c r="C448">
        <v>10355.8886840314</v>
      </c>
      <c r="D448">
        <v>133.424080317236</v>
      </c>
      <c r="E448">
        <v>133.424080317236</v>
      </c>
    </row>
    <row r="449" spans="1:5">
      <c r="A449">
        <v>447</v>
      </c>
      <c r="B449">
        <v>7753.75652699905</v>
      </c>
      <c r="C449">
        <v>10355.8886840314</v>
      </c>
      <c r="D449">
        <v>133.424030001448</v>
      </c>
      <c r="E449">
        <v>133.424030001448</v>
      </c>
    </row>
    <row r="450" spans="1:5">
      <c r="A450">
        <v>448</v>
      </c>
      <c r="B450">
        <v>7753.75652699905</v>
      </c>
      <c r="C450">
        <v>10355.8886840314</v>
      </c>
      <c r="D450">
        <v>133.424169864652</v>
      </c>
      <c r="E450">
        <v>133.424169864652</v>
      </c>
    </row>
    <row r="451" spans="1:5">
      <c r="A451">
        <v>449</v>
      </c>
      <c r="B451">
        <v>7753.75652699905</v>
      </c>
      <c r="C451">
        <v>10355.8886840314</v>
      </c>
      <c r="D451">
        <v>133.42521814554</v>
      </c>
      <c r="E451">
        <v>133.42521814554</v>
      </c>
    </row>
    <row r="452" spans="1:5">
      <c r="A452">
        <v>450</v>
      </c>
      <c r="B452">
        <v>7753.75652699905</v>
      </c>
      <c r="C452">
        <v>10355.8886840314</v>
      </c>
      <c r="D452">
        <v>133.424604782026</v>
      </c>
      <c r="E452">
        <v>133.424604782026</v>
      </c>
    </row>
    <row r="453" spans="1:5">
      <c r="A453">
        <v>451</v>
      </c>
      <c r="B453">
        <v>7753.75652699905</v>
      </c>
      <c r="C453">
        <v>10355.8886840314</v>
      </c>
      <c r="D453">
        <v>133.426530133576</v>
      </c>
      <c r="E453">
        <v>133.426530133576</v>
      </c>
    </row>
    <row r="454" spans="1:5">
      <c r="A454">
        <v>452</v>
      </c>
      <c r="B454">
        <v>7753.75652699905</v>
      </c>
      <c r="C454">
        <v>10355.8886840314</v>
      </c>
      <c r="D454">
        <v>133.425772448304</v>
      </c>
      <c r="E454">
        <v>133.425772448304</v>
      </c>
    </row>
    <row r="455" spans="1:5">
      <c r="A455">
        <v>453</v>
      </c>
      <c r="B455">
        <v>7753.75652699905</v>
      </c>
      <c r="C455">
        <v>10355.8886840314</v>
      </c>
      <c r="D455">
        <v>133.428089650641</v>
      </c>
      <c r="E455">
        <v>133.428089650641</v>
      </c>
    </row>
    <row r="456" spans="1:5">
      <c r="A456">
        <v>454</v>
      </c>
      <c r="B456">
        <v>7753.75652699905</v>
      </c>
      <c r="C456">
        <v>10355.8886840314</v>
      </c>
      <c r="D456">
        <v>133.426511589392</v>
      </c>
      <c r="E456">
        <v>133.426511589392</v>
      </c>
    </row>
    <row r="457" spans="1:5">
      <c r="A457">
        <v>455</v>
      </c>
      <c r="B457">
        <v>7753.75652699905</v>
      </c>
      <c r="C457">
        <v>10355.8886840314</v>
      </c>
      <c r="D457">
        <v>133.427202586253</v>
      </c>
      <c r="E457">
        <v>133.427202586253</v>
      </c>
    </row>
    <row r="458" spans="1:5">
      <c r="A458">
        <v>456</v>
      </c>
      <c r="B458">
        <v>7753.75652699905</v>
      </c>
      <c r="C458">
        <v>10355.8886840314</v>
      </c>
      <c r="D458">
        <v>133.426051437906</v>
      </c>
      <c r="E458">
        <v>133.426051437906</v>
      </c>
    </row>
    <row r="459" spans="1:5">
      <c r="A459">
        <v>457</v>
      </c>
      <c r="B459">
        <v>7753.75652699905</v>
      </c>
      <c r="C459">
        <v>10355.8886840314</v>
      </c>
      <c r="D459">
        <v>133.427451434901</v>
      </c>
      <c r="E459">
        <v>133.427451434901</v>
      </c>
    </row>
    <row r="460" spans="1:5">
      <c r="A460">
        <v>458</v>
      </c>
      <c r="B460">
        <v>7753.75652699905</v>
      </c>
      <c r="C460">
        <v>10355.8886840314</v>
      </c>
      <c r="D460">
        <v>133.426338643554</v>
      </c>
      <c r="E460">
        <v>133.426338643554</v>
      </c>
    </row>
    <row r="461" spans="1:5">
      <c r="A461">
        <v>459</v>
      </c>
      <c r="B461">
        <v>7753.75652699905</v>
      </c>
      <c r="C461">
        <v>10355.8886840314</v>
      </c>
      <c r="D461">
        <v>133.426958719448</v>
      </c>
      <c r="E461">
        <v>133.426958719448</v>
      </c>
    </row>
    <row r="462" spans="1:5">
      <c r="A462">
        <v>460</v>
      </c>
      <c r="B462">
        <v>7753.75652699905</v>
      </c>
      <c r="C462">
        <v>10355.8886840314</v>
      </c>
      <c r="D462">
        <v>133.426693419651</v>
      </c>
      <c r="E462">
        <v>133.426693419651</v>
      </c>
    </row>
    <row r="463" spans="1:5">
      <c r="A463">
        <v>461</v>
      </c>
      <c r="B463">
        <v>7753.75652699905</v>
      </c>
      <c r="C463">
        <v>10355.8886840314</v>
      </c>
      <c r="D463">
        <v>133.426139574361</v>
      </c>
      <c r="E463">
        <v>133.426139574361</v>
      </c>
    </row>
    <row r="464" spans="1:5">
      <c r="A464">
        <v>462</v>
      </c>
      <c r="B464">
        <v>7753.75652699905</v>
      </c>
      <c r="C464">
        <v>10355.8886840314</v>
      </c>
      <c r="D464">
        <v>133.426537610448</v>
      </c>
      <c r="E464">
        <v>133.426537610448</v>
      </c>
    </row>
    <row r="465" spans="1:5">
      <c r="A465">
        <v>463</v>
      </c>
      <c r="B465">
        <v>7753.75652699905</v>
      </c>
      <c r="C465">
        <v>10355.8886840314</v>
      </c>
      <c r="D465">
        <v>133.426443356671</v>
      </c>
      <c r="E465">
        <v>133.426443356671</v>
      </c>
    </row>
    <row r="466" spans="1:5">
      <c r="A466">
        <v>464</v>
      </c>
      <c r="B466">
        <v>7753.75652699905</v>
      </c>
      <c r="C466">
        <v>10355.8886840314</v>
      </c>
      <c r="D466">
        <v>133.426437517885</v>
      </c>
      <c r="E466">
        <v>133.426437517885</v>
      </c>
    </row>
    <row r="467" spans="1:5">
      <c r="A467">
        <v>465</v>
      </c>
      <c r="B467">
        <v>7753.75652699905</v>
      </c>
      <c r="C467">
        <v>10355.8886840314</v>
      </c>
      <c r="D467">
        <v>133.426274536414</v>
      </c>
      <c r="E467">
        <v>133.426274536414</v>
      </c>
    </row>
    <row r="468" spans="1:5">
      <c r="A468">
        <v>466</v>
      </c>
      <c r="B468">
        <v>7753.75652699905</v>
      </c>
      <c r="C468">
        <v>10355.8886840314</v>
      </c>
      <c r="D468">
        <v>133.426776523167</v>
      </c>
      <c r="E468">
        <v>133.426776523167</v>
      </c>
    </row>
    <row r="469" spans="1:5">
      <c r="A469">
        <v>467</v>
      </c>
      <c r="B469">
        <v>7753.75652699905</v>
      </c>
      <c r="C469">
        <v>10355.8886840314</v>
      </c>
      <c r="D469">
        <v>133.426304238719</v>
      </c>
      <c r="E469">
        <v>133.426304238719</v>
      </c>
    </row>
    <row r="470" spans="1:5">
      <c r="A470">
        <v>468</v>
      </c>
      <c r="B470">
        <v>7753.75652699905</v>
      </c>
      <c r="C470">
        <v>10355.8886840314</v>
      </c>
      <c r="D470">
        <v>133.426755044291</v>
      </c>
      <c r="E470">
        <v>133.426755044291</v>
      </c>
    </row>
    <row r="471" spans="1:5">
      <c r="A471">
        <v>469</v>
      </c>
      <c r="B471">
        <v>7753.75652699905</v>
      </c>
      <c r="C471">
        <v>10355.8886840314</v>
      </c>
      <c r="D471">
        <v>133.427004135813</v>
      </c>
      <c r="E471">
        <v>133.427004135813</v>
      </c>
    </row>
    <row r="472" spans="1:5">
      <c r="A472">
        <v>470</v>
      </c>
      <c r="B472">
        <v>7753.75652699905</v>
      </c>
      <c r="C472">
        <v>10355.8886840314</v>
      </c>
      <c r="D472">
        <v>133.427087007573</v>
      </c>
      <c r="E472">
        <v>133.427087007573</v>
      </c>
    </row>
    <row r="473" spans="1:5">
      <c r="A473">
        <v>471</v>
      </c>
      <c r="B473">
        <v>7753.75652699905</v>
      </c>
      <c r="C473">
        <v>10355.8886840314</v>
      </c>
      <c r="D473">
        <v>133.426637450276</v>
      </c>
      <c r="E473">
        <v>133.426637450276</v>
      </c>
    </row>
    <row r="474" spans="1:5">
      <c r="A474">
        <v>472</v>
      </c>
      <c r="B474">
        <v>7753.75652699905</v>
      </c>
      <c r="C474">
        <v>10355.8886840314</v>
      </c>
      <c r="D474">
        <v>133.427419573824</v>
      </c>
      <c r="E474">
        <v>133.427419573824</v>
      </c>
    </row>
    <row r="475" spans="1:5">
      <c r="A475">
        <v>473</v>
      </c>
      <c r="B475">
        <v>7753.75652699905</v>
      </c>
      <c r="C475">
        <v>10355.8886840314</v>
      </c>
      <c r="D475">
        <v>133.426863981019</v>
      </c>
      <c r="E475">
        <v>133.426863981019</v>
      </c>
    </row>
    <row r="476" spans="1:5">
      <c r="A476">
        <v>474</v>
      </c>
      <c r="B476">
        <v>7753.75652699905</v>
      </c>
      <c r="C476">
        <v>10355.8886840314</v>
      </c>
      <c r="D476">
        <v>133.427046444096</v>
      </c>
      <c r="E476">
        <v>133.427046444096</v>
      </c>
    </row>
    <row r="477" spans="1:5">
      <c r="A477">
        <v>475</v>
      </c>
      <c r="B477">
        <v>7753.75652699905</v>
      </c>
      <c r="C477">
        <v>10355.8886840314</v>
      </c>
      <c r="D477">
        <v>133.427186609323</v>
      </c>
      <c r="E477">
        <v>133.427186609323</v>
      </c>
    </row>
    <row r="478" spans="1:5">
      <c r="A478">
        <v>476</v>
      </c>
      <c r="B478">
        <v>7753.75652699905</v>
      </c>
      <c r="C478">
        <v>10355.8886840314</v>
      </c>
      <c r="D478">
        <v>133.427760038129</v>
      </c>
      <c r="E478">
        <v>133.427760038129</v>
      </c>
    </row>
    <row r="479" spans="1:5">
      <c r="A479">
        <v>477</v>
      </c>
      <c r="B479">
        <v>7753.75652699905</v>
      </c>
      <c r="C479">
        <v>10355.8886840314</v>
      </c>
      <c r="D479">
        <v>133.427820747241</v>
      </c>
      <c r="E479">
        <v>133.427820747241</v>
      </c>
    </row>
    <row r="480" spans="1:5">
      <c r="A480">
        <v>478</v>
      </c>
      <c r="B480">
        <v>7753.75652699905</v>
      </c>
      <c r="C480">
        <v>10355.8886840314</v>
      </c>
      <c r="D480">
        <v>133.427853780386</v>
      </c>
      <c r="E480">
        <v>133.427853780386</v>
      </c>
    </row>
    <row r="481" spans="1:5">
      <c r="A481">
        <v>479</v>
      </c>
      <c r="B481">
        <v>7753.75652699905</v>
      </c>
      <c r="C481">
        <v>10355.8886840314</v>
      </c>
      <c r="D481">
        <v>133.427885528615</v>
      </c>
      <c r="E481">
        <v>133.427885528615</v>
      </c>
    </row>
    <row r="482" spans="1:5">
      <c r="A482">
        <v>480</v>
      </c>
      <c r="B482">
        <v>7753.75652699905</v>
      </c>
      <c r="C482">
        <v>10355.8886840314</v>
      </c>
      <c r="D482">
        <v>133.427682481457</v>
      </c>
      <c r="E482">
        <v>133.427682481457</v>
      </c>
    </row>
    <row r="483" spans="1:5">
      <c r="A483">
        <v>481</v>
      </c>
      <c r="B483">
        <v>7753.75652699905</v>
      </c>
      <c r="C483">
        <v>10355.8886840314</v>
      </c>
      <c r="D483">
        <v>133.427521102177</v>
      </c>
      <c r="E483">
        <v>133.427521102177</v>
      </c>
    </row>
    <row r="484" spans="1:5">
      <c r="A484">
        <v>482</v>
      </c>
      <c r="B484">
        <v>7753.75652699905</v>
      </c>
      <c r="C484">
        <v>10355.8886840314</v>
      </c>
      <c r="D484">
        <v>133.428221497415</v>
      </c>
      <c r="E484">
        <v>133.428221497415</v>
      </c>
    </row>
    <row r="485" spans="1:5">
      <c r="A485">
        <v>483</v>
      </c>
      <c r="B485">
        <v>7753.75652699905</v>
      </c>
      <c r="C485">
        <v>10355.8886840314</v>
      </c>
      <c r="D485">
        <v>133.427626933584</v>
      </c>
      <c r="E485">
        <v>133.427626933584</v>
      </c>
    </row>
    <row r="486" spans="1:5">
      <c r="A486">
        <v>484</v>
      </c>
      <c r="B486">
        <v>7753.75652699905</v>
      </c>
      <c r="C486">
        <v>10355.8886840314</v>
      </c>
      <c r="D486">
        <v>133.427299498144</v>
      </c>
      <c r="E486">
        <v>133.427299498144</v>
      </c>
    </row>
    <row r="487" spans="1:5">
      <c r="A487">
        <v>485</v>
      </c>
      <c r="B487">
        <v>7753.75652699905</v>
      </c>
      <c r="C487">
        <v>10355.8886840314</v>
      </c>
      <c r="D487">
        <v>133.42775774605</v>
      </c>
      <c r="E487">
        <v>133.42775774605</v>
      </c>
    </row>
    <row r="488" spans="1:5">
      <c r="A488">
        <v>486</v>
      </c>
      <c r="B488">
        <v>7753.75652699905</v>
      </c>
      <c r="C488">
        <v>10355.8886840314</v>
      </c>
      <c r="D488">
        <v>133.427238735084</v>
      </c>
      <c r="E488">
        <v>133.427238735084</v>
      </c>
    </row>
    <row r="489" spans="1:5">
      <c r="A489">
        <v>487</v>
      </c>
      <c r="B489">
        <v>7753.75652699905</v>
      </c>
      <c r="C489">
        <v>10355.8886840314</v>
      </c>
      <c r="D489">
        <v>133.42737154364</v>
      </c>
      <c r="E489">
        <v>133.42737154364</v>
      </c>
    </row>
    <row r="490" spans="1:5">
      <c r="A490">
        <v>488</v>
      </c>
      <c r="B490">
        <v>7753.75652699905</v>
      </c>
      <c r="C490">
        <v>10355.8886840314</v>
      </c>
      <c r="D490">
        <v>133.428162685009</v>
      </c>
      <c r="E490">
        <v>133.428162685009</v>
      </c>
    </row>
    <row r="491" spans="1:5">
      <c r="A491">
        <v>489</v>
      </c>
      <c r="B491">
        <v>7753.75652699905</v>
      </c>
      <c r="C491">
        <v>10355.8886840314</v>
      </c>
      <c r="D491">
        <v>133.42785920336</v>
      </c>
      <c r="E491">
        <v>133.42785920336</v>
      </c>
    </row>
    <row r="492" spans="1:5">
      <c r="A492">
        <v>490</v>
      </c>
      <c r="B492">
        <v>7753.75652699905</v>
      </c>
      <c r="C492">
        <v>10355.8886840314</v>
      </c>
      <c r="D492">
        <v>133.42775454005</v>
      </c>
      <c r="E492">
        <v>133.42775454005</v>
      </c>
    </row>
    <row r="493" spans="1:5">
      <c r="A493">
        <v>491</v>
      </c>
      <c r="B493">
        <v>7753.75652699905</v>
      </c>
      <c r="C493">
        <v>10355.8886840314</v>
      </c>
      <c r="D493">
        <v>133.428080888949</v>
      </c>
      <c r="E493">
        <v>133.428080888949</v>
      </c>
    </row>
    <row r="494" spans="1:5">
      <c r="A494">
        <v>492</v>
      </c>
      <c r="B494">
        <v>7753.75652699905</v>
      </c>
      <c r="C494">
        <v>10355.8886840314</v>
      </c>
      <c r="D494">
        <v>133.427877526868</v>
      </c>
      <c r="E494">
        <v>133.427877526868</v>
      </c>
    </row>
    <row r="495" spans="1:5">
      <c r="A495">
        <v>493</v>
      </c>
      <c r="B495">
        <v>7753.75652699905</v>
      </c>
      <c r="C495">
        <v>10355.8886840314</v>
      </c>
      <c r="D495">
        <v>133.428186241942</v>
      </c>
      <c r="E495">
        <v>133.428186241942</v>
      </c>
    </row>
    <row r="496" spans="1:5">
      <c r="A496">
        <v>494</v>
      </c>
      <c r="B496">
        <v>7753.75652699905</v>
      </c>
      <c r="C496">
        <v>10355.8886840314</v>
      </c>
      <c r="D496">
        <v>133.428234423195</v>
      </c>
      <c r="E496">
        <v>133.428234423195</v>
      </c>
    </row>
    <row r="497" spans="1:5">
      <c r="A497">
        <v>495</v>
      </c>
      <c r="B497">
        <v>7753.75652699905</v>
      </c>
      <c r="C497">
        <v>10355.8886840314</v>
      </c>
      <c r="D497">
        <v>133.4278969841</v>
      </c>
      <c r="E497">
        <v>133.4278969841</v>
      </c>
    </row>
    <row r="498" spans="1:5">
      <c r="A498">
        <v>496</v>
      </c>
      <c r="B498">
        <v>7753.75652699905</v>
      </c>
      <c r="C498">
        <v>10355.8886840314</v>
      </c>
      <c r="D498">
        <v>133.427997421672</v>
      </c>
      <c r="E498">
        <v>133.427997421672</v>
      </c>
    </row>
    <row r="499" spans="1:5">
      <c r="A499">
        <v>497</v>
      </c>
      <c r="B499">
        <v>7753.75652699905</v>
      </c>
      <c r="C499">
        <v>10355.8886840314</v>
      </c>
      <c r="D499">
        <v>133.428327142861</v>
      </c>
      <c r="E499">
        <v>133.428327142861</v>
      </c>
    </row>
    <row r="500" spans="1:5">
      <c r="A500">
        <v>498</v>
      </c>
      <c r="B500">
        <v>7753.75652699905</v>
      </c>
      <c r="C500">
        <v>10355.8886840314</v>
      </c>
      <c r="D500">
        <v>133.428102345832</v>
      </c>
      <c r="E500">
        <v>133.428102345832</v>
      </c>
    </row>
    <row r="501" spans="1:5">
      <c r="A501">
        <v>499</v>
      </c>
      <c r="B501">
        <v>7753.75652699905</v>
      </c>
      <c r="C501">
        <v>10355.8886840314</v>
      </c>
      <c r="D501">
        <v>133.428408380348</v>
      </c>
      <c r="E501">
        <v>133.428408380348</v>
      </c>
    </row>
    <row r="502" spans="1:5">
      <c r="A502">
        <v>500</v>
      </c>
      <c r="B502">
        <v>7753.75652699905</v>
      </c>
      <c r="C502">
        <v>10355.8886840314</v>
      </c>
      <c r="D502">
        <v>133.42796786454</v>
      </c>
      <c r="E502">
        <v>133.42796786454</v>
      </c>
    </row>
    <row r="503" spans="1:5">
      <c r="A503">
        <v>501</v>
      </c>
      <c r="B503">
        <v>7753.75652699905</v>
      </c>
      <c r="C503">
        <v>10355.8886840314</v>
      </c>
      <c r="D503">
        <v>133.428038895874</v>
      </c>
      <c r="E503">
        <v>133.428038895874</v>
      </c>
    </row>
    <row r="504" spans="1:5">
      <c r="A504">
        <v>502</v>
      </c>
      <c r="B504">
        <v>7753.75652699905</v>
      </c>
      <c r="C504">
        <v>10355.8886840314</v>
      </c>
      <c r="D504">
        <v>133.428001233245</v>
      </c>
      <c r="E504">
        <v>133.428001233245</v>
      </c>
    </row>
    <row r="505" spans="1:5">
      <c r="A505">
        <v>503</v>
      </c>
      <c r="B505">
        <v>7753.75652699905</v>
      </c>
      <c r="C505">
        <v>10355.8886840314</v>
      </c>
      <c r="D505">
        <v>133.427980592027</v>
      </c>
      <c r="E505">
        <v>133.427980592027</v>
      </c>
    </row>
    <row r="506" spans="1:5">
      <c r="A506">
        <v>504</v>
      </c>
      <c r="B506">
        <v>7753.75652699905</v>
      </c>
      <c r="C506">
        <v>10355.8886840314</v>
      </c>
      <c r="D506">
        <v>133.427965588171</v>
      </c>
      <c r="E506">
        <v>133.427965588171</v>
      </c>
    </row>
    <row r="507" spans="1:5">
      <c r="A507">
        <v>505</v>
      </c>
      <c r="B507">
        <v>7753.75652699905</v>
      </c>
      <c r="C507">
        <v>10355.8886840314</v>
      </c>
      <c r="D507">
        <v>133.427613223531</v>
      </c>
      <c r="E507">
        <v>133.427613223531</v>
      </c>
    </row>
    <row r="508" spans="1:5">
      <c r="A508">
        <v>506</v>
      </c>
      <c r="B508">
        <v>7753.75652699905</v>
      </c>
      <c r="C508">
        <v>10355.8886840314</v>
      </c>
      <c r="D508">
        <v>133.427784986552</v>
      </c>
      <c r="E508">
        <v>133.427784986552</v>
      </c>
    </row>
    <row r="509" spans="1:5">
      <c r="A509">
        <v>507</v>
      </c>
      <c r="B509">
        <v>7753.75652699905</v>
      </c>
      <c r="C509">
        <v>10355.8886840314</v>
      </c>
      <c r="D509">
        <v>133.427629510588</v>
      </c>
      <c r="E509">
        <v>133.427629510588</v>
      </c>
    </row>
    <row r="510" spans="1:5">
      <c r="A510">
        <v>508</v>
      </c>
      <c r="B510">
        <v>7753.75652699905</v>
      </c>
      <c r="C510">
        <v>10355.8886840314</v>
      </c>
      <c r="D510">
        <v>133.427543349802</v>
      </c>
      <c r="E510">
        <v>133.427543349802</v>
      </c>
    </row>
    <row r="511" spans="1:5">
      <c r="A511">
        <v>509</v>
      </c>
      <c r="B511">
        <v>7753.75652699905</v>
      </c>
      <c r="C511">
        <v>10355.8886840314</v>
      </c>
      <c r="D511">
        <v>133.427772527148</v>
      </c>
      <c r="E511">
        <v>133.427772527148</v>
      </c>
    </row>
    <row r="512" spans="1:5">
      <c r="A512">
        <v>510</v>
      </c>
      <c r="B512">
        <v>7753.75652699905</v>
      </c>
      <c r="C512">
        <v>10355.8886840314</v>
      </c>
      <c r="D512">
        <v>133.427684542411</v>
      </c>
      <c r="E512">
        <v>133.427684542411</v>
      </c>
    </row>
    <row r="513" spans="1:5">
      <c r="A513">
        <v>511</v>
      </c>
      <c r="B513">
        <v>7753.75652699905</v>
      </c>
      <c r="C513">
        <v>10355.8886840314</v>
      </c>
      <c r="D513">
        <v>133.427651246145</v>
      </c>
      <c r="E513">
        <v>133.427651246145</v>
      </c>
    </row>
    <row r="514" spans="1:5">
      <c r="A514">
        <v>512</v>
      </c>
      <c r="B514">
        <v>7753.75652699905</v>
      </c>
      <c r="C514">
        <v>10355.8886840314</v>
      </c>
      <c r="D514">
        <v>133.42759778837</v>
      </c>
      <c r="E514">
        <v>133.42759778837</v>
      </c>
    </row>
    <row r="515" spans="1:5">
      <c r="A515">
        <v>513</v>
      </c>
      <c r="B515">
        <v>7753.75652699905</v>
      </c>
      <c r="C515">
        <v>10355.8886840314</v>
      </c>
      <c r="D515">
        <v>133.427727672981</v>
      </c>
      <c r="E515">
        <v>133.427727672981</v>
      </c>
    </row>
    <row r="516" spans="1:5">
      <c r="A516">
        <v>514</v>
      </c>
      <c r="B516">
        <v>7753.75652699905</v>
      </c>
      <c r="C516">
        <v>10355.8886840314</v>
      </c>
      <c r="D516">
        <v>133.42788329426</v>
      </c>
      <c r="E516">
        <v>133.42788329426</v>
      </c>
    </row>
    <row r="517" spans="1:5">
      <c r="A517">
        <v>515</v>
      </c>
      <c r="B517">
        <v>7753.75652699905</v>
      </c>
      <c r="C517">
        <v>10355.8886840314</v>
      </c>
      <c r="D517">
        <v>133.427671800854</v>
      </c>
      <c r="E517">
        <v>133.427671800854</v>
      </c>
    </row>
    <row r="518" spans="1:5">
      <c r="A518">
        <v>516</v>
      </c>
      <c r="B518">
        <v>7753.75652699905</v>
      </c>
      <c r="C518">
        <v>10355.8886840314</v>
      </c>
      <c r="D518">
        <v>133.427732518366</v>
      </c>
      <c r="E518">
        <v>133.427732518366</v>
      </c>
    </row>
    <row r="519" spans="1:5">
      <c r="A519">
        <v>517</v>
      </c>
      <c r="B519">
        <v>7753.75652699905</v>
      </c>
      <c r="C519">
        <v>10355.8886840314</v>
      </c>
      <c r="D519">
        <v>133.428050461404</v>
      </c>
      <c r="E519">
        <v>133.428050461404</v>
      </c>
    </row>
    <row r="520" spans="1:5">
      <c r="A520">
        <v>518</v>
      </c>
      <c r="B520">
        <v>7753.75652699905</v>
      </c>
      <c r="C520">
        <v>10355.8886840314</v>
      </c>
      <c r="D520">
        <v>133.427805491898</v>
      </c>
      <c r="E520">
        <v>133.427805491898</v>
      </c>
    </row>
    <row r="521" spans="1:5">
      <c r="A521">
        <v>519</v>
      </c>
      <c r="B521">
        <v>7753.75652699905</v>
      </c>
      <c r="C521">
        <v>10355.8886840314</v>
      </c>
      <c r="D521">
        <v>133.427425771189</v>
      </c>
      <c r="E521">
        <v>133.427425771189</v>
      </c>
    </row>
    <row r="522" spans="1:5">
      <c r="A522">
        <v>520</v>
      </c>
      <c r="B522">
        <v>7753.75652699905</v>
      </c>
      <c r="C522">
        <v>10355.8886840314</v>
      </c>
      <c r="D522">
        <v>133.427703942918</v>
      </c>
      <c r="E522">
        <v>133.427703942918</v>
      </c>
    </row>
    <row r="523" spans="1:5">
      <c r="A523">
        <v>521</v>
      </c>
      <c r="B523">
        <v>7753.75652699905</v>
      </c>
      <c r="C523">
        <v>10355.8886840314</v>
      </c>
      <c r="D523">
        <v>133.427744407517</v>
      </c>
      <c r="E523">
        <v>133.427744407517</v>
      </c>
    </row>
    <row r="524" spans="1:5">
      <c r="A524">
        <v>522</v>
      </c>
      <c r="B524">
        <v>7753.75652699905</v>
      </c>
      <c r="C524">
        <v>10355.8886840314</v>
      </c>
      <c r="D524">
        <v>133.427865579033</v>
      </c>
      <c r="E524">
        <v>133.427865579033</v>
      </c>
    </row>
    <row r="525" spans="1:5">
      <c r="A525">
        <v>523</v>
      </c>
      <c r="B525">
        <v>7753.75652699905</v>
      </c>
      <c r="C525">
        <v>10355.8886840314</v>
      </c>
      <c r="D525">
        <v>133.427877760585</v>
      </c>
      <c r="E525">
        <v>133.427877760585</v>
      </c>
    </row>
    <row r="526" spans="1:5">
      <c r="A526">
        <v>524</v>
      </c>
      <c r="B526">
        <v>7753.75652699905</v>
      </c>
      <c r="C526">
        <v>10355.8886840314</v>
      </c>
      <c r="D526">
        <v>133.427693566978</v>
      </c>
      <c r="E526">
        <v>133.427693566978</v>
      </c>
    </row>
    <row r="527" spans="1:5">
      <c r="A527">
        <v>525</v>
      </c>
      <c r="B527">
        <v>7753.75652699905</v>
      </c>
      <c r="C527">
        <v>10355.8886840314</v>
      </c>
      <c r="D527">
        <v>133.427881398176</v>
      </c>
      <c r="E527">
        <v>133.427881398176</v>
      </c>
    </row>
    <row r="528" spans="1:5">
      <c r="A528">
        <v>526</v>
      </c>
      <c r="B528">
        <v>7753.75652699905</v>
      </c>
      <c r="C528">
        <v>10355.8886840314</v>
      </c>
      <c r="D528">
        <v>133.427854621898</v>
      </c>
      <c r="E528">
        <v>133.427854621898</v>
      </c>
    </row>
    <row r="529" spans="1:5">
      <c r="A529">
        <v>527</v>
      </c>
      <c r="B529">
        <v>7753.75652699905</v>
      </c>
      <c r="C529">
        <v>10355.8886840314</v>
      </c>
      <c r="D529">
        <v>133.427856501713</v>
      </c>
      <c r="E529">
        <v>133.427856501713</v>
      </c>
    </row>
    <row r="530" spans="1:5">
      <c r="A530">
        <v>528</v>
      </c>
      <c r="B530">
        <v>7753.75652699905</v>
      </c>
      <c r="C530">
        <v>10355.8886840314</v>
      </c>
      <c r="D530">
        <v>133.427760328746</v>
      </c>
      <c r="E530">
        <v>133.427760328746</v>
      </c>
    </row>
    <row r="531" spans="1:5">
      <c r="A531">
        <v>529</v>
      </c>
      <c r="B531">
        <v>7753.75652699905</v>
      </c>
      <c r="C531">
        <v>10355.8886840314</v>
      </c>
      <c r="D531">
        <v>133.427762068415</v>
      </c>
      <c r="E531">
        <v>133.427762068415</v>
      </c>
    </row>
    <row r="532" spans="1:5">
      <c r="A532">
        <v>530</v>
      </c>
      <c r="B532">
        <v>7753.75652699905</v>
      </c>
      <c r="C532">
        <v>10355.8886840314</v>
      </c>
      <c r="D532">
        <v>133.428011095626</v>
      </c>
      <c r="E532">
        <v>133.428011095626</v>
      </c>
    </row>
    <row r="533" spans="1:5">
      <c r="A533">
        <v>531</v>
      </c>
      <c r="B533">
        <v>7753.75652699905</v>
      </c>
      <c r="C533">
        <v>10355.8886840314</v>
      </c>
      <c r="D533">
        <v>133.427763039348</v>
      </c>
      <c r="E533">
        <v>133.427763039348</v>
      </c>
    </row>
    <row r="534" spans="1:5">
      <c r="A534">
        <v>532</v>
      </c>
      <c r="B534">
        <v>7753.75652699905</v>
      </c>
      <c r="C534">
        <v>10355.8886840314</v>
      </c>
      <c r="D534">
        <v>133.427675787261</v>
      </c>
      <c r="E534">
        <v>133.427675787261</v>
      </c>
    </row>
    <row r="535" spans="1:5">
      <c r="A535">
        <v>533</v>
      </c>
      <c r="B535">
        <v>7753.75652699905</v>
      </c>
      <c r="C535">
        <v>10355.8886840314</v>
      </c>
      <c r="D535">
        <v>133.427790251038</v>
      </c>
      <c r="E535">
        <v>133.427790251038</v>
      </c>
    </row>
    <row r="536" spans="1:5">
      <c r="A536">
        <v>534</v>
      </c>
      <c r="B536">
        <v>7753.75652699905</v>
      </c>
      <c r="C536">
        <v>10355.8886840314</v>
      </c>
      <c r="D536">
        <v>133.427824137115</v>
      </c>
      <c r="E536">
        <v>133.427824137115</v>
      </c>
    </row>
    <row r="537" spans="1:5">
      <c r="A537">
        <v>535</v>
      </c>
      <c r="B537">
        <v>7753.75652699905</v>
      </c>
      <c r="C537">
        <v>10355.8886840314</v>
      </c>
      <c r="D537">
        <v>133.427811211216</v>
      </c>
      <c r="E537">
        <v>133.427811211216</v>
      </c>
    </row>
    <row r="538" spans="1:5">
      <c r="A538">
        <v>536</v>
      </c>
      <c r="B538">
        <v>7753.75652699905</v>
      </c>
      <c r="C538">
        <v>10355.8886840314</v>
      </c>
      <c r="D538">
        <v>133.427691869534</v>
      </c>
      <c r="E538">
        <v>133.427691869534</v>
      </c>
    </row>
    <row r="539" spans="1:5">
      <c r="A539">
        <v>537</v>
      </c>
      <c r="B539">
        <v>7753.75652699905</v>
      </c>
      <c r="C539">
        <v>10355.8886840314</v>
      </c>
      <c r="D539">
        <v>133.427664690994</v>
      </c>
      <c r="E539">
        <v>133.427664690994</v>
      </c>
    </row>
    <row r="540" spans="1:5">
      <c r="A540">
        <v>538</v>
      </c>
      <c r="B540">
        <v>7753.75652699905</v>
      </c>
      <c r="C540">
        <v>10355.8886840314</v>
      </c>
      <c r="D540">
        <v>133.427638772856</v>
      </c>
      <c r="E540">
        <v>133.427638772856</v>
      </c>
    </row>
    <row r="541" spans="1:5">
      <c r="A541">
        <v>539</v>
      </c>
      <c r="B541">
        <v>7753.75652699905</v>
      </c>
      <c r="C541">
        <v>10355.8886840314</v>
      </c>
      <c r="D541">
        <v>133.427658397986</v>
      </c>
      <c r="E541">
        <v>133.427658397986</v>
      </c>
    </row>
    <row r="542" spans="1:5">
      <c r="A542">
        <v>540</v>
      </c>
      <c r="B542">
        <v>7753.75652699905</v>
      </c>
      <c r="C542">
        <v>10355.8886840314</v>
      </c>
      <c r="D542">
        <v>133.42764088518</v>
      </c>
      <c r="E542">
        <v>133.42764088518</v>
      </c>
    </row>
    <row r="543" spans="1:5">
      <c r="A543">
        <v>541</v>
      </c>
      <c r="B543">
        <v>7753.75652699905</v>
      </c>
      <c r="C543">
        <v>10355.8886840314</v>
      </c>
      <c r="D543">
        <v>133.427621350012</v>
      </c>
      <c r="E543">
        <v>133.427621350012</v>
      </c>
    </row>
    <row r="544" spans="1:5">
      <c r="A544">
        <v>542</v>
      </c>
      <c r="B544">
        <v>7753.75652699905</v>
      </c>
      <c r="C544">
        <v>10355.8886840314</v>
      </c>
      <c r="D544">
        <v>133.427640568929</v>
      </c>
      <c r="E544">
        <v>133.427640568929</v>
      </c>
    </row>
    <row r="545" spans="1:5">
      <c r="A545">
        <v>543</v>
      </c>
      <c r="B545">
        <v>7753.75652699905</v>
      </c>
      <c r="C545">
        <v>10355.8886840314</v>
      </c>
      <c r="D545">
        <v>133.427660023282</v>
      </c>
      <c r="E545">
        <v>133.427660023282</v>
      </c>
    </row>
    <row r="546" spans="1:5">
      <c r="A546">
        <v>544</v>
      </c>
      <c r="B546">
        <v>7753.75652699905</v>
      </c>
      <c r="C546">
        <v>10355.8886840314</v>
      </c>
      <c r="D546">
        <v>133.427627392334</v>
      </c>
      <c r="E546">
        <v>133.427627392334</v>
      </c>
    </row>
    <row r="547" spans="1:5">
      <c r="A547">
        <v>545</v>
      </c>
      <c r="B547">
        <v>7753.75652699905</v>
      </c>
      <c r="C547">
        <v>10355.8886840314</v>
      </c>
      <c r="D547">
        <v>133.427646488574</v>
      </c>
      <c r="E547">
        <v>133.427646488574</v>
      </c>
    </row>
    <row r="548" spans="1:5">
      <c r="A548">
        <v>546</v>
      </c>
      <c r="B548">
        <v>7753.75652699905</v>
      </c>
      <c r="C548">
        <v>10355.8886840314</v>
      </c>
      <c r="D548">
        <v>133.427623791131</v>
      </c>
      <c r="E548">
        <v>133.427623791131</v>
      </c>
    </row>
    <row r="549" spans="1:5">
      <c r="A549">
        <v>547</v>
      </c>
      <c r="B549">
        <v>7753.75652699905</v>
      </c>
      <c r="C549">
        <v>10355.8886840314</v>
      </c>
      <c r="D549">
        <v>133.427598290975</v>
      </c>
      <c r="E549">
        <v>133.427598290975</v>
      </c>
    </row>
    <row r="550" spans="1:5">
      <c r="A550">
        <v>548</v>
      </c>
      <c r="B550">
        <v>7753.75652699905</v>
      </c>
      <c r="C550">
        <v>10355.8886840314</v>
      </c>
      <c r="D550">
        <v>133.427696930156</v>
      </c>
      <c r="E550">
        <v>133.427696930156</v>
      </c>
    </row>
    <row r="551" spans="1:5">
      <c r="A551">
        <v>549</v>
      </c>
      <c r="B551">
        <v>7753.75652699905</v>
      </c>
      <c r="C551">
        <v>10355.8886840314</v>
      </c>
      <c r="D551">
        <v>133.427663881805</v>
      </c>
      <c r="E551">
        <v>133.427663881805</v>
      </c>
    </row>
    <row r="552" spans="1:5">
      <c r="A552">
        <v>550</v>
      </c>
      <c r="B552">
        <v>7753.75652699905</v>
      </c>
      <c r="C552">
        <v>10355.8886840314</v>
      </c>
      <c r="D552">
        <v>133.427737827813</v>
      </c>
      <c r="E552">
        <v>133.427737827813</v>
      </c>
    </row>
    <row r="553" spans="1:5">
      <c r="A553">
        <v>551</v>
      </c>
      <c r="B553">
        <v>7753.75652699905</v>
      </c>
      <c r="C553">
        <v>10355.8886840314</v>
      </c>
      <c r="D553">
        <v>133.427746374401</v>
      </c>
      <c r="E553">
        <v>133.427746374401</v>
      </c>
    </row>
    <row r="554" spans="1:5">
      <c r="A554">
        <v>552</v>
      </c>
      <c r="B554">
        <v>7753.75652699905</v>
      </c>
      <c r="C554">
        <v>10355.8886840314</v>
      </c>
      <c r="D554">
        <v>133.427750794797</v>
      </c>
      <c r="E554">
        <v>133.427750794797</v>
      </c>
    </row>
    <row r="555" spans="1:5">
      <c r="A555">
        <v>553</v>
      </c>
      <c r="B555">
        <v>7753.75652699905</v>
      </c>
      <c r="C555">
        <v>10355.8886840314</v>
      </c>
      <c r="D555">
        <v>133.42777009069</v>
      </c>
      <c r="E555">
        <v>133.42777009069</v>
      </c>
    </row>
    <row r="556" spans="1:5">
      <c r="A556">
        <v>554</v>
      </c>
      <c r="B556">
        <v>7753.75652699905</v>
      </c>
      <c r="C556">
        <v>10355.8886840314</v>
      </c>
      <c r="D556">
        <v>133.427762120887</v>
      </c>
      <c r="E556">
        <v>133.427762120887</v>
      </c>
    </row>
    <row r="557" spans="1:5">
      <c r="A557">
        <v>555</v>
      </c>
      <c r="B557">
        <v>7753.75652699905</v>
      </c>
      <c r="C557">
        <v>10355.8886840314</v>
      </c>
      <c r="D557">
        <v>133.427728135188</v>
      </c>
      <c r="E557">
        <v>133.427728135188</v>
      </c>
    </row>
    <row r="558" spans="1:5">
      <c r="A558">
        <v>556</v>
      </c>
      <c r="B558">
        <v>7753.75652699905</v>
      </c>
      <c r="C558">
        <v>10355.8886840314</v>
      </c>
      <c r="D558">
        <v>133.427807704139</v>
      </c>
      <c r="E558">
        <v>133.427807704139</v>
      </c>
    </row>
    <row r="559" spans="1:5">
      <c r="A559">
        <v>557</v>
      </c>
      <c r="B559">
        <v>7753.75652699905</v>
      </c>
      <c r="C559">
        <v>10355.8886840314</v>
      </c>
      <c r="D559">
        <v>133.427734961972</v>
      </c>
      <c r="E559">
        <v>133.427734961972</v>
      </c>
    </row>
    <row r="560" spans="1:5">
      <c r="A560">
        <v>558</v>
      </c>
      <c r="B560">
        <v>7753.75652699905</v>
      </c>
      <c r="C560">
        <v>10355.8886840314</v>
      </c>
      <c r="D560">
        <v>133.427786191305</v>
      </c>
      <c r="E560">
        <v>133.427786191305</v>
      </c>
    </row>
    <row r="561" spans="1:5">
      <c r="A561">
        <v>559</v>
      </c>
      <c r="B561">
        <v>7753.75652699905</v>
      </c>
      <c r="C561">
        <v>10355.8886840314</v>
      </c>
      <c r="D561">
        <v>133.427750680665</v>
      </c>
      <c r="E561">
        <v>133.427750680665</v>
      </c>
    </row>
    <row r="562" spans="1:5">
      <c r="A562">
        <v>560</v>
      </c>
      <c r="B562">
        <v>7753.75652699905</v>
      </c>
      <c r="C562">
        <v>10355.8886840314</v>
      </c>
      <c r="D562">
        <v>133.427745062204</v>
      </c>
      <c r="E562">
        <v>133.427745062204</v>
      </c>
    </row>
    <row r="563" spans="1:5">
      <c r="A563">
        <v>561</v>
      </c>
      <c r="B563">
        <v>7753.75652699905</v>
      </c>
      <c r="C563">
        <v>10355.8886840314</v>
      </c>
      <c r="D563">
        <v>133.427712876859</v>
      </c>
      <c r="E563">
        <v>133.427712876859</v>
      </c>
    </row>
    <row r="564" spans="1:5">
      <c r="A564">
        <v>562</v>
      </c>
      <c r="B564">
        <v>7753.75652699905</v>
      </c>
      <c r="C564">
        <v>10355.8886840314</v>
      </c>
      <c r="D564">
        <v>133.427815750044</v>
      </c>
      <c r="E564">
        <v>133.427815750044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0.544030813335254</v>
      </c>
      <c r="I2">
        <v>0.4416307644633</v>
      </c>
      <c r="J2">
        <v>0</v>
      </c>
      <c r="K2">
        <v>2.92575113930462</v>
      </c>
    </row>
    <row r="3" spans="1:11">
      <c r="A3">
        <v>1</v>
      </c>
      <c r="B3">
        <v>1</v>
      </c>
      <c r="C3">
        <v>50.6</v>
      </c>
      <c r="D3">
        <v>0.624136439621987</v>
      </c>
      <c r="E3">
        <v>31.4910620278166</v>
      </c>
      <c r="F3">
        <v>503.113531427246</v>
      </c>
      <c r="G3">
        <v>19572.4881881212</v>
      </c>
      <c r="H3">
        <v>0.176498651753014</v>
      </c>
      <c r="I3">
        <v>0.141587438531385</v>
      </c>
      <c r="J3">
        <v>3.85568564001452</v>
      </c>
      <c r="K3">
        <v>2.92575113930462</v>
      </c>
    </row>
    <row r="4" spans="1:11">
      <c r="A4">
        <v>2</v>
      </c>
      <c r="B4">
        <v>1.13827993254637</v>
      </c>
      <c r="C4">
        <v>54.3583333333333</v>
      </c>
      <c r="D4">
        <v>0.624428906003702</v>
      </c>
      <c r="E4">
        <v>31.8689927715306</v>
      </c>
      <c r="F4">
        <v>468.328278832782</v>
      </c>
      <c r="G4">
        <v>19259.4350865198</v>
      </c>
      <c r="H4">
        <v>0.176498651753014</v>
      </c>
      <c r="I4">
        <v>0.146760103867578</v>
      </c>
      <c r="J4">
        <v>4.2456259417158</v>
      </c>
      <c r="K4">
        <v>2.92575113930462</v>
      </c>
    </row>
    <row r="5" spans="1:11">
      <c r="A5">
        <v>3</v>
      </c>
      <c r="B5">
        <v>1.25867507886435</v>
      </c>
      <c r="C5">
        <v>58.1166666666667</v>
      </c>
      <c r="D5">
        <v>0.624614486240981</v>
      </c>
      <c r="E5">
        <v>32.2440202354207</v>
      </c>
      <c r="F5">
        <v>438.042065217413</v>
      </c>
      <c r="G5">
        <v>18943.9896437323</v>
      </c>
      <c r="H5">
        <v>0.176498651753014</v>
      </c>
      <c r="I5">
        <v>0.15175645612855</v>
      </c>
      <c r="J5">
        <v>4.5890990112167</v>
      </c>
      <c r="K5">
        <v>2.92575113930462</v>
      </c>
    </row>
    <row r="6" spans="1:11">
      <c r="A6">
        <v>4</v>
      </c>
      <c r="B6">
        <v>1.36444444444444</v>
      </c>
      <c r="C6">
        <v>61.875</v>
      </c>
      <c r="D6">
        <v>0.624729482699713</v>
      </c>
      <c r="E6">
        <v>32.616461454338</v>
      </c>
      <c r="F6">
        <v>411.435065700503</v>
      </c>
      <c r="G6">
        <v>18626.7598866487</v>
      </c>
      <c r="H6">
        <v>0.176498651753014</v>
      </c>
      <c r="I6">
        <v>0.1565933984183</v>
      </c>
      <c r="J6">
        <v>4.8941788620891</v>
      </c>
      <c r="K6">
        <v>2.92575113930462</v>
      </c>
    </row>
    <row r="7" spans="1:11">
      <c r="A7">
        <v>5</v>
      </c>
      <c r="B7">
        <v>1.45810055865922</v>
      </c>
      <c r="C7">
        <v>65.6333333333333</v>
      </c>
      <c r="D7">
        <v>0.6247981588544</v>
      </c>
      <c r="E7">
        <v>32.9865803821417</v>
      </c>
      <c r="F7">
        <v>387.875236519329</v>
      </c>
      <c r="G7">
        <v>18308.2180443621</v>
      </c>
      <c r="H7">
        <v>0.176498651753014</v>
      </c>
      <c r="I7">
        <v>0.161285292759222</v>
      </c>
      <c r="J7">
        <v>5.16715351372895</v>
      </c>
      <c r="K7">
        <v>2.92575113930462</v>
      </c>
    </row>
    <row r="8" spans="1:11">
      <c r="A8">
        <v>6</v>
      </c>
      <c r="B8">
        <v>1.54161162483488</v>
      </c>
      <c r="C8">
        <v>69.3916666666667</v>
      </c>
      <c r="D8">
        <v>0.624837255411762</v>
      </c>
      <c r="E8">
        <v>33.3545994403014</v>
      </c>
      <c r="F8">
        <v>366.867462810885</v>
      </c>
      <c r="G8">
        <v>17988.7475362431</v>
      </c>
      <c r="H8">
        <v>0.176498651753014</v>
      </c>
      <c r="I8">
        <v>0.165844465449675</v>
      </c>
      <c r="J8">
        <v>5.41299830802631</v>
      </c>
      <c r="K8">
        <v>2.92575113930462</v>
      </c>
    </row>
    <row r="9" spans="1:11">
      <c r="A9">
        <v>7</v>
      </c>
      <c r="B9">
        <v>1.61654135338346</v>
      </c>
      <c r="C9">
        <v>73.15</v>
      </c>
      <c r="D9">
        <v>0.624858702433131</v>
      </c>
      <c r="E9">
        <v>33.7207080458032</v>
      </c>
      <c r="F9">
        <v>348.018382641403</v>
      </c>
      <c r="G9">
        <v>17668.674471689</v>
      </c>
      <c r="H9">
        <v>0.176498651753014</v>
      </c>
      <c r="I9">
        <v>0.170281590014908</v>
      </c>
      <c r="J9">
        <v>5.63570553824998</v>
      </c>
      <c r="K9">
        <v>2.92575113930462</v>
      </c>
    </row>
    <row r="10" spans="1:11">
      <c r="A10">
        <v>8</v>
      </c>
      <c r="B10">
        <v>1.68414779499404</v>
      </c>
      <c r="C10">
        <v>76.9083333333333</v>
      </c>
      <c r="D10">
        <v>0.624871316446165</v>
      </c>
      <c r="E10">
        <v>34.0850690258231</v>
      </c>
      <c r="F10">
        <v>331.011524848438</v>
      </c>
      <c r="G10">
        <v>17348.2902640784</v>
      </c>
      <c r="H10">
        <v>0.176498651753014</v>
      </c>
      <c r="I10">
        <v>0.17460598221489</v>
      </c>
      <c r="J10">
        <v>5.8385192447232</v>
      </c>
      <c r="K10">
        <v>2.92575113930462</v>
      </c>
    </row>
    <row r="11" spans="1:11">
      <c r="A11">
        <v>9</v>
      </c>
      <c r="B11">
        <v>1.74545454545455</v>
      </c>
      <c r="C11">
        <v>80.6666666666667</v>
      </c>
      <c r="D11">
        <v>0.624881908759048</v>
      </c>
      <c r="E11">
        <v>34.4478235223388</v>
      </c>
      <c r="F11">
        <v>315.589396986181</v>
      </c>
      <c r="G11">
        <v>17027.8693172418</v>
      </c>
      <c r="H11">
        <v>0.176498651753014</v>
      </c>
      <c r="I11">
        <v>0.178825830651319</v>
      </c>
      <c r="J11">
        <v>6.02410586431505</v>
      </c>
      <c r="K11">
        <v>2.92575113930462</v>
      </c>
    </row>
    <row r="12" spans="1:11">
      <c r="A12">
        <v>10</v>
      </c>
      <c r="B12">
        <v>1.80130293159609</v>
      </c>
      <c r="C12">
        <v>84.425</v>
      </c>
      <c r="D12">
        <v>0.624896047603327</v>
      </c>
      <c r="E12">
        <v>34.8090947970735</v>
      </c>
      <c r="F12">
        <v>301.540357598089</v>
      </c>
      <c r="G12">
        <v>16707.6844277241</v>
      </c>
      <c r="H12">
        <v>0.176498651753014</v>
      </c>
      <c r="I12">
        <v>0.182948379414612</v>
      </c>
      <c r="J12">
        <v>6.19468058018124</v>
      </c>
      <c r="K12">
        <v>2.92575113930462</v>
      </c>
    </row>
    <row r="13" spans="1:11">
      <c r="A13">
        <v>11</v>
      </c>
      <c r="B13">
        <v>1.85239085239085</v>
      </c>
      <c r="C13">
        <v>88.1833333333334</v>
      </c>
      <c r="D13">
        <v>0.624918621084152</v>
      </c>
      <c r="E13">
        <v>35.1689912218417</v>
      </c>
      <c r="F13">
        <v>288.688845475925</v>
      </c>
      <c r="G13">
        <v>16388.0219788397</v>
      </c>
      <c r="H13">
        <v>0.176498651753014</v>
      </c>
      <c r="I13">
        <v>0.186980074482669</v>
      </c>
      <c r="J13">
        <v>6.34535463618894</v>
      </c>
      <c r="K13">
        <v>2.92575113930462</v>
      </c>
    </row>
    <row r="14" spans="1:11">
      <c r="A14">
        <v>12</v>
      </c>
      <c r="B14">
        <v>1.89930209371884</v>
      </c>
      <c r="C14">
        <v>91.9416666666667</v>
      </c>
      <c r="D14">
        <v>0.624959631164769</v>
      </c>
      <c r="E14">
        <v>35.5276085341007</v>
      </c>
      <c r="F14">
        <v>276.888005331844</v>
      </c>
      <c r="G14">
        <v>16069.4958530568</v>
      </c>
      <c r="H14">
        <v>0.176498651753014</v>
      </c>
      <c r="I14">
        <v>0.19092669258019</v>
      </c>
      <c r="J14">
        <v>6.4847265388091</v>
      </c>
      <c r="K14">
        <v>2.92575113930462</v>
      </c>
    </row>
    <row r="15" spans="1:11">
      <c r="A15">
        <v>13</v>
      </c>
      <c r="B15">
        <v>1.94252873563218</v>
      </c>
      <c r="C15">
        <v>95.7</v>
      </c>
      <c r="D15">
        <v>0.625029971223129</v>
      </c>
      <c r="E15">
        <v>35.8850318435485</v>
      </c>
      <c r="F15">
        <v>266.014051099463</v>
      </c>
      <c r="G15">
        <v>15752.8537207148</v>
      </c>
      <c r="H15">
        <v>0.176498651753014</v>
      </c>
      <c r="I15">
        <v>0.194793430100709</v>
      </c>
      <c r="J15">
        <v>6.61401064763321</v>
      </c>
      <c r="K15">
        <v>2.92575113930462</v>
      </c>
    </row>
    <row r="16" spans="1:11">
      <c r="A16">
        <v>14</v>
      </c>
      <c r="B16">
        <v>2</v>
      </c>
      <c r="C16">
        <v>101.2</v>
      </c>
      <c r="D16">
        <v>0.624136439621987</v>
      </c>
      <c r="E16">
        <v>36.0913332619912</v>
      </c>
      <c r="F16">
        <v>251.556765713623</v>
      </c>
      <c r="G16">
        <v>9786.2440940606</v>
      </c>
      <c r="H16">
        <v>0.244964914996765</v>
      </c>
      <c r="I16">
        <v>0.198395647185767</v>
      </c>
      <c r="J16">
        <v>6.47615450147747</v>
      </c>
      <c r="K16">
        <v>2.92575113930462</v>
      </c>
    </row>
    <row r="17" spans="1:11">
      <c r="A17">
        <v>15</v>
      </c>
      <c r="B17">
        <v>2.18438340502752</v>
      </c>
      <c r="C17">
        <v>108.466776697545</v>
      </c>
      <c r="D17">
        <v>0.623387719764852</v>
      </c>
      <c r="E17">
        <v>36.5076196756399</v>
      </c>
      <c r="F17">
        <v>234.703615847328</v>
      </c>
      <c r="G17">
        <v>7734.87533406536</v>
      </c>
      <c r="H17">
        <v>0.298409404301488</v>
      </c>
      <c r="I17">
        <v>0.203817068062641</v>
      </c>
      <c r="J17">
        <v>6.51880707737007</v>
      </c>
      <c r="K17">
        <v>2.92575113930462</v>
      </c>
    </row>
    <row r="18" spans="1:11">
      <c r="A18">
        <v>16</v>
      </c>
      <c r="B18">
        <v>2.37504567799048</v>
      </c>
      <c r="C18">
        <v>115.999459060478</v>
      </c>
      <c r="D18">
        <v>0.623275988842513</v>
      </c>
      <c r="E18">
        <v>37.1140774516429</v>
      </c>
      <c r="F18">
        <v>219.462615570871</v>
      </c>
      <c r="G18">
        <v>7119.97951898163</v>
      </c>
      <c r="H18">
        <v>0.315992980876944</v>
      </c>
      <c r="I18">
        <v>0.210426774375943</v>
      </c>
      <c r="J18">
        <v>6.80821989294992</v>
      </c>
      <c r="K18">
        <v>2.92575113930462</v>
      </c>
    </row>
    <row r="19" spans="1:11">
      <c r="A19">
        <v>17</v>
      </c>
      <c r="B19">
        <v>2.53532406280649</v>
      </c>
      <c r="C19">
        <v>122.554283939079</v>
      </c>
      <c r="D19">
        <v>0.623167911393682</v>
      </c>
      <c r="E19">
        <v>37.6402709730927</v>
      </c>
      <c r="F19">
        <v>207.724641456626</v>
      </c>
      <c r="G19">
        <v>6662.54512824963</v>
      </c>
      <c r="H19">
        <v>0.330516141756847</v>
      </c>
      <c r="I19">
        <v>0.216017601862489</v>
      </c>
      <c r="J19">
        <v>7.04688704302203</v>
      </c>
      <c r="K19">
        <v>2.92575113930462</v>
      </c>
    </row>
    <row r="20" spans="1:11">
      <c r="A20">
        <v>18</v>
      </c>
      <c r="B20">
        <v>2.56334859560489</v>
      </c>
      <c r="C20">
        <v>124.376331653254</v>
      </c>
      <c r="D20">
        <v>0.623259521659224</v>
      </c>
      <c r="E20">
        <v>37.813203991815</v>
      </c>
      <c r="F20">
        <v>204.681584927197</v>
      </c>
      <c r="G20">
        <v>6620.67380143255</v>
      </c>
      <c r="H20">
        <v>0.329572204675582</v>
      </c>
      <c r="I20">
        <v>0.217723599507899</v>
      </c>
      <c r="J20">
        <v>7.13594983023272</v>
      </c>
      <c r="K20">
        <v>2.92575113930462</v>
      </c>
    </row>
    <row r="21" spans="1:11">
      <c r="A21">
        <v>19</v>
      </c>
      <c r="B21">
        <v>2.69257257929081</v>
      </c>
      <c r="C21">
        <v>129.617116769901</v>
      </c>
      <c r="D21">
        <v>0.623131930047664</v>
      </c>
      <c r="E21">
        <v>38.2244722320481</v>
      </c>
      <c r="F21">
        <v>196.405731932854</v>
      </c>
      <c r="G21">
        <v>6276.96339873643</v>
      </c>
      <c r="H21">
        <v>0.342147728586925</v>
      </c>
      <c r="I21">
        <v>0.222009321869147</v>
      </c>
      <c r="J21">
        <v>7.30919925463277</v>
      </c>
      <c r="K21">
        <v>2.92575113930462</v>
      </c>
    </row>
    <row r="22" spans="1:11">
      <c r="A22">
        <v>20</v>
      </c>
      <c r="B22">
        <v>2.71667665943147</v>
      </c>
      <c r="C22">
        <v>131.427876580242</v>
      </c>
      <c r="D22">
        <v>0.623202804042241</v>
      </c>
      <c r="E22">
        <v>38.3954145054618</v>
      </c>
      <c r="F22">
        <v>193.69973366857</v>
      </c>
      <c r="G22">
        <v>6233.13205370155</v>
      </c>
      <c r="H22">
        <v>0.341256148005103</v>
      </c>
      <c r="I22">
        <v>0.223658786242144</v>
      </c>
      <c r="J22">
        <v>7.39039081820539</v>
      </c>
      <c r="K22">
        <v>2.92575113930462</v>
      </c>
    </row>
    <row r="23" spans="1:11">
      <c r="A23">
        <v>21</v>
      </c>
      <c r="B23">
        <v>2.82729138783303</v>
      </c>
      <c r="C23">
        <v>135.898507653007</v>
      </c>
      <c r="D23">
        <v>0.623083171470391</v>
      </c>
      <c r="E23">
        <v>38.7409305350236</v>
      </c>
      <c r="F23">
        <v>187.327625077532</v>
      </c>
      <c r="G23">
        <v>5959.27634615223</v>
      </c>
      <c r="H23">
        <v>0.352400699654062</v>
      </c>
      <c r="I23">
        <v>0.227197966024595</v>
      </c>
      <c r="J23">
        <v>7.53116143802539</v>
      </c>
      <c r="K23">
        <v>2.92575113930462</v>
      </c>
    </row>
    <row r="24" spans="1:11">
      <c r="A24">
        <v>22</v>
      </c>
      <c r="B24">
        <v>2.84828095309139</v>
      </c>
      <c r="C24">
        <v>137.694043790512</v>
      </c>
      <c r="D24">
        <v>0.623140081082599</v>
      </c>
      <c r="E24">
        <v>38.9097531793289</v>
      </c>
      <c r="F24">
        <v>184.884864947026</v>
      </c>
      <c r="G24">
        <v>5914.56698054197</v>
      </c>
      <c r="H24">
        <v>0.351542507666016</v>
      </c>
      <c r="I24">
        <v>0.228796485643018</v>
      </c>
      <c r="J24">
        <v>7.60585837371077</v>
      </c>
      <c r="K24">
        <v>2.92575113930462</v>
      </c>
    </row>
    <row r="25" spans="1:11">
      <c r="A25">
        <v>23</v>
      </c>
      <c r="B25">
        <v>2.9441853792323</v>
      </c>
      <c r="C25">
        <v>141.468890648043</v>
      </c>
      <c r="D25">
        <v>0.623031904372646</v>
      </c>
      <c r="E25">
        <v>39.1967171764334</v>
      </c>
      <c r="F25">
        <v>179.95153968906</v>
      </c>
      <c r="G25">
        <v>5696.41981085955</v>
      </c>
      <c r="H25">
        <v>0.361407820826234</v>
      </c>
      <c r="I25">
        <v>0.231697042521215</v>
      </c>
      <c r="J25">
        <v>7.71852555066501</v>
      </c>
      <c r="K25">
        <v>2.92575113930462</v>
      </c>
    </row>
    <row r="26" spans="1:11">
      <c r="A26">
        <v>24</v>
      </c>
      <c r="B26">
        <v>2.96266279466243</v>
      </c>
      <c r="C26">
        <v>143.246243113492</v>
      </c>
      <c r="D26">
        <v>0.623079449477623</v>
      </c>
      <c r="E26">
        <v>39.3632828386365</v>
      </c>
      <c r="F26">
        <v>177.718759926213</v>
      </c>
      <c r="G26">
        <v>5651.42696212026</v>
      </c>
      <c r="H26">
        <v>0.360577395686942</v>
      </c>
      <c r="I26">
        <v>0.233248970830549</v>
      </c>
      <c r="J26">
        <v>7.78793853539044</v>
      </c>
      <c r="K26">
        <v>2.92575113930462</v>
      </c>
    </row>
    <row r="27" spans="1:11">
      <c r="A27">
        <v>25</v>
      </c>
      <c r="B27">
        <v>3.04745132229044</v>
      </c>
      <c r="C27">
        <v>146.433706829808</v>
      </c>
      <c r="D27">
        <v>0.622982878123728</v>
      </c>
      <c r="E27">
        <v>39.6008179279651</v>
      </c>
      <c r="F27">
        <v>173.850305652691</v>
      </c>
      <c r="G27">
        <v>5475.5181054019</v>
      </c>
      <c r="H27">
        <v>0.369450539894472</v>
      </c>
      <c r="I27">
        <v>0.235627783007923</v>
      </c>
      <c r="J27">
        <v>7.8790067650865</v>
      </c>
      <c r="K27">
        <v>2.92575113930462</v>
      </c>
    </row>
    <row r="28" spans="1:11">
      <c r="A28">
        <v>26</v>
      </c>
      <c r="B28">
        <v>3.05393417471855</v>
      </c>
      <c r="C28">
        <v>146.443986007308</v>
      </c>
      <c r="D28">
        <v>0.622980639448845</v>
      </c>
      <c r="E28">
        <v>39.6017444303325</v>
      </c>
      <c r="F28">
        <v>173.838102774314</v>
      </c>
      <c r="G28">
        <v>5489.10376015091</v>
      </c>
      <c r="H28">
        <v>0.369450539894472</v>
      </c>
      <c r="I28">
        <v>0.235637083253756</v>
      </c>
      <c r="J28">
        <v>7.8875218602366</v>
      </c>
      <c r="K28">
        <v>2.92575113930462</v>
      </c>
    </row>
    <row r="29" spans="1:11">
      <c r="A29">
        <v>27</v>
      </c>
      <c r="B29">
        <v>3.06822031671536</v>
      </c>
      <c r="C29">
        <v>142.793500313643</v>
      </c>
      <c r="D29">
        <v>0.622833967568088</v>
      </c>
      <c r="E29">
        <v>39.2369156165767</v>
      </c>
      <c r="F29">
        <v>178.282237176773</v>
      </c>
      <c r="G29">
        <v>5633.13604773305</v>
      </c>
      <c r="H29">
        <v>0.374976436426543</v>
      </c>
      <c r="I29">
        <v>0.23232832210924</v>
      </c>
      <c r="J29">
        <v>7.77731050882436</v>
      </c>
      <c r="K29">
        <v>2.92575113930462</v>
      </c>
    </row>
    <row r="30" spans="1:11">
      <c r="A30">
        <v>28</v>
      </c>
      <c r="B30">
        <v>3.09635586920812</v>
      </c>
      <c r="C30">
        <v>146.178987623451</v>
      </c>
      <c r="D30">
        <v>0.622733946495174</v>
      </c>
      <c r="E30">
        <v>39.4866080837159</v>
      </c>
      <c r="F30">
        <v>174.153242569964</v>
      </c>
      <c r="G30">
        <v>5321.60791924873</v>
      </c>
      <c r="H30">
        <v>0.38459017978907</v>
      </c>
      <c r="I30">
        <v>0.23483723112093</v>
      </c>
      <c r="J30">
        <v>7.79417134027648</v>
      </c>
      <c r="K30">
        <v>2.92575113930462</v>
      </c>
    </row>
    <row r="31" spans="1:11">
      <c r="A31">
        <v>29</v>
      </c>
      <c r="B31">
        <v>3.41283813352932</v>
      </c>
      <c r="C31">
        <v>157.677611031221</v>
      </c>
      <c r="D31">
        <v>0.622482674569976</v>
      </c>
      <c r="E31">
        <v>40.3408913495995</v>
      </c>
      <c r="F31">
        <v>161.45313544342</v>
      </c>
      <c r="G31">
        <v>4815.8222907746</v>
      </c>
      <c r="H31">
        <v>0.414456395317708</v>
      </c>
      <c r="I31">
        <v>0.243233610278121</v>
      </c>
      <c r="J31">
        <v>8.11981927638449</v>
      </c>
      <c r="K31">
        <v>2.92575113930462</v>
      </c>
    </row>
    <row r="32" spans="1:11">
      <c r="A32">
        <v>30</v>
      </c>
      <c r="B32">
        <v>3.6826353401018</v>
      </c>
      <c r="C32">
        <v>165.516101148202</v>
      </c>
      <c r="D32">
        <v>0.622231675930079</v>
      </c>
      <c r="E32">
        <v>40.8903212491684</v>
      </c>
      <c r="F32">
        <v>153.807058730945</v>
      </c>
      <c r="G32">
        <v>4524.20963193495</v>
      </c>
      <c r="H32">
        <v>0.438390038188455</v>
      </c>
      <c r="I32">
        <v>0.24860153137178</v>
      </c>
      <c r="J32">
        <v>8.34316016061852</v>
      </c>
      <c r="K32">
        <v>2.92575113930462</v>
      </c>
    </row>
    <row r="33" spans="1:11">
      <c r="A33">
        <v>31</v>
      </c>
      <c r="B33">
        <v>3.94393307280274</v>
      </c>
      <c r="C33">
        <v>172.698828055397</v>
      </c>
      <c r="D33">
        <v>0.622011810601074</v>
      </c>
      <c r="E33">
        <v>41.384979265173</v>
      </c>
      <c r="F33">
        <v>147.410060490119</v>
      </c>
      <c r="G33">
        <v>4283.59527385963</v>
      </c>
      <c r="H33">
        <v>0.460460594546409</v>
      </c>
      <c r="I33">
        <v>0.253368861803621</v>
      </c>
      <c r="J33">
        <v>8.54240412475851</v>
      </c>
      <c r="K33">
        <v>2.92575113930462</v>
      </c>
    </row>
    <row r="34" spans="1:11">
      <c r="A34">
        <v>32</v>
      </c>
      <c r="B34">
        <v>4.02962795612924</v>
      </c>
      <c r="C34">
        <v>179.8488769679</v>
      </c>
      <c r="D34">
        <v>0.622203286906804</v>
      </c>
      <c r="E34">
        <v>42.0480232919211</v>
      </c>
      <c r="F34">
        <v>141.549645009806</v>
      </c>
      <c r="G34">
        <v>4182.98088997514</v>
      </c>
      <c r="H34">
        <v>0.457369337886132</v>
      </c>
      <c r="I34">
        <v>0.259056613362017</v>
      </c>
      <c r="J34">
        <v>8.81175614313695</v>
      </c>
      <c r="K34">
        <v>2.92575113930462</v>
      </c>
    </row>
    <row r="35" spans="1:11">
      <c r="A35">
        <v>33</v>
      </c>
      <c r="B35">
        <v>4.0342487304748</v>
      </c>
      <c r="C35">
        <v>178.489036468455</v>
      </c>
      <c r="D35">
        <v>0.622125373652911</v>
      </c>
      <c r="E35">
        <v>41.9161411202838</v>
      </c>
      <c r="F35">
        <v>142.628058248933</v>
      </c>
      <c r="G35">
        <v>4213.33961877592</v>
      </c>
      <c r="H35">
        <v>0.458816869133247</v>
      </c>
      <c r="I35">
        <v>0.257949262636971</v>
      </c>
      <c r="J35">
        <v>8.77190325160513</v>
      </c>
      <c r="K35">
        <v>2.92575113930462</v>
      </c>
    </row>
    <row r="36" spans="1:11">
      <c r="A36">
        <v>34</v>
      </c>
      <c r="B36">
        <v>4.24894997531865</v>
      </c>
      <c r="C36">
        <v>185.963355353197</v>
      </c>
      <c r="D36">
        <v>0.622032165840814</v>
      </c>
      <c r="E36">
        <v>42.463650360336</v>
      </c>
      <c r="F36">
        <v>136.895490199494</v>
      </c>
      <c r="G36">
        <v>3996.78290871056</v>
      </c>
      <c r="H36">
        <v>0.476027752901068</v>
      </c>
      <c r="I36">
        <v>0.26293610752331</v>
      </c>
      <c r="J36">
        <v>8.96633359383587</v>
      </c>
      <c r="K36">
        <v>2.92575113930462</v>
      </c>
    </row>
    <row r="37" spans="1:11">
      <c r="A37">
        <v>35</v>
      </c>
      <c r="B37">
        <v>4.42093860852843</v>
      </c>
      <c r="C37">
        <v>188.796826368339</v>
      </c>
      <c r="D37">
        <v>0.62188873545225</v>
      </c>
      <c r="E37">
        <v>42.6231342584976</v>
      </c>
      <c r="F37">
        <v>134.840956704174</v>
      </c>
      <c r="G37">
        <v>3942.172201122</v>
      </c>
      <c r="H37">
        <v>0.488970825869876</v>
      </c>
      <c r="I37">
        <v>0.264519942833047</v>
      </c>
      <c r="J37">
        <v>9.05593090291431</v>
      </c>
      <c r="K37">
        <v>2.92575113930462</v>
      </c>
    </row>
    <row r="38" spans="1:11">
      <c r="A38">
        <v>36</v>
      </c>
      <c r="B38">
        <v>4.43098844889802</v>
      </c>
      <c r="C38">
        <v>187.519518770734</v>
      </c>
      <c r="D38">
        <v>0.621822363408037</v>
      </c>
      <c r="E38">
        <v>42.4981158496123</v>
      </c>
      <c r="F38">
        <v>135.759439108543</v>
      </c>
      <c r="G38">
        <v>3969.81556214013</v>
      </c>
      <c r="H38">
        <v>0.490451218397816</v>
      </c>
      <c r="I38">
        <v>0.263492351679135</v>
      </c>
      <c r="J38">
        <v>9.02119830711262</v>
      </c>
      <c r="K38">
        <v>2.92575113930462</v>
      </c>
    </row>
    <row r="39" spans="1:11">
      <c r="A39">
        <v>37</v>
      </c>
      <c r="B39">
        <v>4.59947632449565</v>
      </c>
      <c r="C39">
        <v>193.704650418452</v>
      </c>
      <c r="D39">
        <v>0.62177050820492</v>
      </c>
      <c r="E39">
        <v>42.9565649674387</v>
      </c>
      <c r="F39">
        <v>131.424540583944</v>
      </c>
      <c r="G39">
        <v>3806.28603806799</v>
      </c>
      <c r="H39">
        <v>0.503106373611224</v>
      </c>
      <c r="I39">
        <v>0.267573105639379</v>
      </c>
      <c r="J39">
        <v>9.1764875567911</v>
      </c>
      <c r="K39">
        <v>2.92575113930462</v>
      </c>
    </row>
    <row r="40" spans="1:11">
      <c r="A40">
        <v>38</v>
      </c>
      <c r="B40">
        <v>4.71553941361921</v>
      </c>
      <c r="C40">
        <v>201.599263316588</v>
      </c>
      <c r="D40">
        <v>0.621872993136526</v>
      </c>
      <c r="E40">
        <v>43.6369681300883</v>
      </c>
      <c r="F40">
        <v>126.27796486657</v>
      </c>
      <c r="G40">
        <v>3661.9456337006</v>
      </c>
      <c r="H40">
        <v>0.506142366569713</v>
      </c>
      <c r="I40">
        <v>0.273253362660689</v>
      </c>
      <c r="J40">
        <v>9.40805356846004</v>
      </c>
      <c r="K40">
        <v>2.92575113930462</v>
      </c>
    </row>
    <row r="41" spans="1:11">
      <c r="A41">
        <v>39</v>
      </c>
      <c r="B41">
        <v>4.72923930391013</v>
      </c>
      <c r="C41">
        <v>200.398850597303</v>
      </c>
      <c r="D41">
        <v>0.62181759681923</v>
      </c>
      <c r="E41">
        <v>43.5185802134623</v>
      </c>
      <c r="F41">
        <v>127.034384749916</v>
      </c>
      <c r="G41">
        <v>3687.08948160951</v>
      </c>
      <c r="H41">
        <v>0.507688180165914</v>
      </c>
      <c r="I41">
        <v>0.272309861752792</v>
      </c>
      <c r="J41">
        <v>9.37897971267963</v>
      </c>
      <c r="K41">
        <v>2.92575113930462</v>
      </c>
    </row>
    <row r="42" spans="1:11">
      <c r="A42">
        <v>40</v>
      </c>
      <c r="B42">
        <v>4.85646973424025</v>
      </c>
      <c r="C42">
        <v>205.47317908129</v>
      </c>
      <c r="D42">
        <v>0.621786756047923</v>
      </c>
      <c r="E42">
        <v>43.8983507895387</v>
      </c>
      <c r="F42">
        <v>123.897166550127</v>
      </c>
      <c r="G42">
        <v>3569.04454400529</v>
      </c>
      <c r="H42">
        <v>0.517109496849461</v>
      </c>
      <c r="I42">
        <v>0.275583758976996</v>
      </c>
      <c r="J42">
        <v>9.50036215570193</v>
      </c>
      <c r="K42">
        <v>2.92575113930462</v>
      </c>
    </row>
    <row r="43" spans="1:11">
      <c r="A43">
        <v>41</v>
      </c>
      <c r="B43">
        <v>4.87372432660227</v>
      </c>
      <c r="C43">
        <v>203.987126120515</v>
      </c>
      <c r="D43">
        <v>0.621723140120324</v>
      </c>
      <c r="E43">
        <v>43.7502707565498</v>
      </c>
      <c r="F43">
        <v>124.799761506412</v>
      </c>
      <c r="G43">
        <v>3599.10736742406</v>
      </c>
      <c r="H43">
        <v>0.519203463429449</v>
      </c>
      <c r="I43">
        <v>0.274415313922445</v>
      </c>
      <c r="J43">
        <v>9.46375849892842</v>
      </c>
      <c r="K43">
        <v>2.92575113930462</v>
      </c>
    </row>
    <row r="44" spans="1:11">
      <c r="A44">
        <v>42</v>
      </c>
      <c r="B44">
        <v>5.01294655695227</v>
      </c>
      <c r="C44">
        <v>214.009860576742</v>
      </c>
      <c r="D44">
        <v>0.621817639156541</v>
      </c>
      <c r="E44">
        <v>44.5870861004392</v>
      </c>
      <c r="F44">
        <v>118.955008061836</v>
      </c>
      <c r="G44">
        <v>3416.28205433513</v>
      </c>
      <c r="H44">
        <v>0.526042142688063</v>
      </c>
      <c r="I44">
        <v>0.281296059173592</v>
      </c>
      <c r="J44">
        <v>9.72133089009538</v>
      </c>
      <c r="K44">
        <v>2.92575113930462</v>
      </c>
    </row>
    <row r="45" spans="1:11">
      <c r="A45">
        <v>43</v>
      </c>
      <c r="B45">
        <v>5.34231252660619</v>
      </c>
      <c r="C45">
        <v>224.841355412118</v>
      </c>
      <c r="D45">
        <v>0.621698839165861</v>
      </c>
      <c r="E45">
        <v>45.3843976055168</v>
      </c>
      <c r="F45">
        <v>113.224476180357</v>
      </c>
      <c r="G45">
        <v>3231.82133325445</v>
      </c>
      <c r="H45">
        <v>0.546572099389068</v>
      </c>
      <c r="I45">
        <v>0.287966270155788</v>
      </c>
      <c r="J45">
        <v>10.0014838036205</v>
      </c>
      <c r="K45">
        <v>2.92575113930462</v>
      </c>
    </row>
    <row r="46" spans="1:11">
      <c r="A46">
        <v>44</v>
      </c>
      <c r="B46">
        <v>5.58479058607925</v>
      </c>
      <c r="C46">
        <v>234.556490281195</v>
      </c>
      <c r="D46">
        <v>0.621692897123974</v>
      </c>
      <c r="E46">
        <v>46.1373326422335</v>
      </c>
      <c r="F46">
        <v>108.534812486745</v>
      </c>
      <c r="G46">
        <v>3093.52704884913</v>
      </c>
      <c r="H46">
        <v>0.559538895268516</v>
      </c>
      <c r="I46">
        <v>0.294036987122206</v>
      </c>
      <c r="J46">
        <v>10.2507391354281</v>
      </c>
      <c r="K46">
        <v>2.92575113930462</v>
      </c>
    </row>
    <row r="47" spans="1:11">
      <c r="A47">
        <v>45</v>
      </c>
      <c r="B47">
        <v>5.83311813723986</v>
      </c>
      <c r="C47">
        <v>245.386604273795</v>
      </c>
      <c r="D47">
        <v>0.621710953286603</v>
      </c>
      <c r="E47">
        <v>46.9914586688844</v>
      </c>
      <c r="F47">
        <v>103.744639058675</v>
      </c>
      <c r="G47">
        <v>2957.47013959075</v>
      </c>
      <c r="H47">
        <v>0.571615355545436</v>
      </c>
      <c r="I47">
        <v>0.300751420908155</v>
      </c>
      <c r="J47">
        <v>10.5220710778008</v>
      </c>
      <c r="K47">
        <v>2.92575113930462</v>
      </c>
    </row>
    <row r="48" spans="1:11">
      <c r="A48">
        <v>46</v>
      </c>
      <c r="B48">
        <v>6.03615549361181</v>
      </c>
      <c r="C48">
        <v>252.253982857487</v>
      </c>
      <c r="D48">
        <v>0.621687882145038</v>
      </c>
      <c r="E48">
        <v>47.5128528873435</v>
      </c>
      <c r="F48">
        <v>100.92028836112</v>
      </c>
      <c r="G48">
        <v>2885.22046245828</v>
      </c>
      <c r="H48">
        <v>0.581451003847503</v>
      </c>
      <c r="I48">
        <v>0.304829813830476</v>
      </c>
      <c r="J48">
        <v>10.6994325148261</v>
      </c>
      <c r="K48">
        <v>2.92575113930462</v>
      </c>
    </row>
    <row r="49" spans="1:11">
      <c r="A49">
        <v>47</v>
      </c>
      <c r="B49">
        <v>6.19987526054938</v>
      </c>
      <c r="C49">
        <v>252.101211384168</v>
      </c>
      <c r="D49">
        <v>0.621507468915517</v>
      </c>
      <c r="E49">
        <v>47.3920465296139</v>
      </c>
      <c r="F49">
        <v>100.981445310966</v>
      </c>
      <c r="G49">
        <v>2872.55553849891</v>
      </c>
      <c r="H49">
        <v>0.594266744864629</v>
      </c>
      <c r="I49">
        <v>0.304148710610077</v>
      </c>
      <c r="J49">
        <v>10.6981195737087</v>
      </c>
      <c r="K49">
        <v>2.92575113930462</v>
      </c>
    </row>
    <row r="50" spans="1:11">
      <c r="A50">
        <v>48</v>
      </c>
      <c r="B50">
        <v>6.24232902458892</v>
      </c>
      <c r="C50">
        <v>251.505826569975</v>
      </c>
      <c r="D50">
        <v>0.621431965775223</v>
      </c>
      <c r="E50">
        <v>47.3128715167621</v>
      </c>
      <c r="F50">
        <v>101.220496707402</v>
      </c>
      <c r="G50">
        <v>2876.82355849543</v>
      </c>
      <c r="H50">
        <v>0.597438281218254</v>
      </c>
      <c r="I50">
        <v>0.303612413089632</v>
      </c>
      <c r="J50">
        <v>10.6868816126516</v>
      </c>
      <c r="K50">
        <v>2.92575113930462</v>
      </c>
    </row>
    <row r="51" spans="1:11">
      <c r="A51">
        <v>49</v>
      </c>
      <c r="B51">
        <v>6.39392414476675</v>
      </c>
      <c r="C51">
        <v>262.56299065402</v>
      </c>
      <c r="D51">
        <v>0.621556037554817</v>
      </c>
      <c r="E51">
        <v>48.2373942784257</v>
      </c>
      <c r="F51">
        <v>96.9578561959789</v>
      </c>
      <c r="G51">
        <v>2754.20740392428</v>
      </c>
      <c r="H51">
        <v>0.602618495685137</v>
      </c>
      <c r="I51">
        <v>0.31054727325596</v>
      </c>
      <c r="J51">
        <v>10.9402073198087</v>
      </c>
      <c r="K51">
        <v>2.92575113930462</v>
      </c>
    </row>
    <row r="52" spans="1:11">
      <c r="A52">
        <v>50</v>
      </c>
      <c r="B52">
        <v>6.48039519977339</v>
      </c>
      <c r="C52">
        <v>268.355892376875</v>
      </c>
      <c r="D52">
        <v>0.621651667272657</v>
      </c>
      <c r="E52">
        <v>48.7338969454713</v>
      </c>
      <c r="F52">
        <v>94.8648619739136</v>
      </c>
      <c r="G52">
        <v>2710.97752770187</v>
      </c>
      <c r="H52">
        <v>0.603763868657377</v>
      </c>
      <c r="I52">
        <v>0.314190109851568</v>
      </c>
      <c r="J52">
        <v>11.0830227369276</v>
      </c>
      <c r="K52">
        <v>2.92575113930462</v>
      </c>
    </row>
    <row r="53" spans="1:11">
      <c r="A53">
        <v>51</v>
      </c>
      <c r="B53">
        <v>6.5174306537588</v>
      </c>
      <c r="C53">
        <v>267.810595094993</v>
      </c>
      <c r="D53">
        <v>0.6215939629467</v>
      </c>
      <c r="E53">
        <v>48.6623036318998</v>
      </c>
      <c r="F53">
        <v>95.0580191989373</v>
      </c>
      <c r="G53">
        <v>2714.18885940525</v>
      </c>
      <c r="H53">
        <v>0.606568111645675</v>
      </c>
      <c r="I53">
        <v>0.313717182703076</v>
      </c>
      <c r="J53">
        <v>11.0735494436301</v>
      </c>
      <c r="K53">
        <v>2.92575113930462</v>
      </c>
    </row>
    <row r="54" spans="1:11">
      <c r="A54">
        <v>52</v>
      </c>
      <c r="B54">
        <v>6.72506090811219</v>
      </c>
      <c r="C54">
        <v>277.740193374605</v>
      </c>
      <c r="D54">
        <v>0.621612501972213</v>
      </c>
      <c r="E54">
        <v>49.448527691859</v>
      </c>
      <c r="F54">
        <v>91.6595627766505</v>
      </c>
      <c r="G54">
        <v>2615.24821189907</v>
      </c>
      <c r="H54">
        <v>0.615871279439624</v>
      </c>
      <c r="I54">
        <v>0.319542791839415</v>
      </c>
      <c r="J54">
        <v>11.2947946674112</v>
      </c>
      <c r="K54">
        <v>2.92575113930462</v>
      </c>
    </row>
    <row r="55" spans="1:11">
      <c r="A55">
        <v>53</v>
      </c>
      <c r="B55">
        <v>6.97256651576446</v>
      </c>
      <c r="C55">
        <v>284.139300800727</v>
      </c>
      <c r="D55">
        <v>0.621517926143023</v>
      </c>
      <c r="E55">
        <v>49.879023298076</v>
      </c>
      <c r="F55">
        <v>89.5952957527426</v>
      </c>
      <c r="G55">
        <v>2541.15034633538</v>
      </c>
      <c r="H55">
        <v>0.630390359257079</v>
      </c>
      <c r="I55">
        <v>0.322850028443191</v>
      </c>
      <c r="J55">
        <v>11.4347577906155</v>
      </c>
      <c r="K55">
        <v>2.92575113930462</v>
      </c>
    </row>
    <row r="56" spans="1:11">
      <c r="A56">
        <v>54</v>
      </c>
      <c r="B56">
        <v>7.14051533252926</v>
      </c>
      <c r="C56">
        <v>286.640540012704</v>
      </c>
      <c r="D56">
        <v>0.621420515153464</v>
      </c>
      <c r="E56">
        <v>50.0101123812662</v>
      </c>
      <c r="F56">
        <v>88.8134828698352</v>
      </c>
      <c r="G56">
        <v>2513.74455782061</v>
      </c>
      <c r="H56">
        <v>0.640141229761317</v>
      </c>
      <c r="I56">
        <v>0.323941070986047</v>
      </c>
      <c r="J56">
        <v>11.4971296687458</v>
      </c>
      <c r="K56">
        <v>2.92575113930462</v>
      </c>
    </row>
    <row r="57" spans="1:11">
      <c r="A57">
        <v>55</v>
      </c>
      <c r="B57">
        <v>7.18097900688289</v>
      </c>
      <c r="C57">
        <v>286.20095428819</v>
      </c>
      <c r="D57">
        <v>0.62137207334064</v>
      </c>
      <c r="E57">
        <v>49.9474313120094</v>
      </c>
      <c r="F57">
        <v>88.9498945016939</v>
      </c>
      <c r="G57">
        <v>2515.68163135809</v>
      </c>
      <c r="H57">
        <v>0.642864477968422</v>
      </c>
      <c r="I57">
        <v>0.323543847525889</v>
      </c>
      <c r="J57">
        <v>11.491457543613</v>
      </c>
      <c r="K57">
        <v>2.92575113930462</v>
      </c>
    </row>
    <row r="58" spans="1:11">
      <c r="A58">
        <v>56</v>
      </c>
      <c r="B58">
        <v>7.34135849498538</v>
      </c>
      <c r="C58">
        <v>293.806000179354</v>
      </c>
      <c r="D58">
        <v>0.621386219091106</v>
      </c>
      <c r="E58">
        <v>50.5464452611619</v>
      </c>
      <c r="F58">
        <v>86.6474635462792</v>
      </c>
      <c r="G58">
        <v>2449.01944451529</v>
      </c>
      <c r="H58">
        <v>0.649797862644421</v>
      </c>
      <c r="I58">
        <v>0.327872473487115</v>
      </c>
      <c r="J58">
        <v>11.6534019965826</v>
      </c>
      <c r="K58">
        <v>2.92575113930462</v>
      </c>
    </row>
    <row r="59" spans="1:11">
      <c r="A59">
        <v>57</v>
      </c>
      <c r="B59">
        <v>7.59183441799932</v>
      </c>
      <c r="C59">
        <v>301.952073169168</v>
      </c>
      <c r="D59">
        <v>0.621343848975403</v>
      </c>
      <c r="E59">
        <v>51.1446700805687</v>
      </c>
      <c r="F59">
        <v>84.3098854166705</v>
      </c>
      <c r="G59">
        <v>2380.28612632773</v>
      </c>
      <c r="H59">
        <v>0.661785726586721</v>
      </c>
      <c r="I59">
        <v>0.332230372023514</v>
      </c>
      <c r="J59">
        <v>11.8311954681155</v>
      </c>
      <c r="K59">
        <v>2.92575113930462</v>
      </c>
    </row>
    <row r="60" spans="1:11">
      <c r="A60">
        <v>58</v>
      </c>
      <c r="B60">
        <v>7.86852944138098</v>
      </c>
      <c r="C60">
        <v>314.700124331769</v>
      </c>
      <c r="D60">
        <v>0.621374700946429</v>
      </c>
      <c r="E60">
        <v>52.1427526075351</v>
      </c>
      <c r="F60">
        <v>80.8946127500742</v>
      </c>
      <c r="G60">
        <v>2282.93550810148</v>
      </c>
      <c r="H60">
        <v>0.673355369127938</v>
      </c>
      <c r="I60">
        <v>0.339255038268775</v>
      </c>
      <c r="J60">
        <v>12.0902415156472</v>
      </c>
      <c r="K60">
        <v>2.92575113930462</v>
      </c>
    </row>
    <row r="61" spans="1:11">
      <c r="A61">
        <v>59</v>
      </c>
      <c r="B61">
        <v>8.15561944373247</v>
      </c>
      <c r="C61">
        <v>325.214735948366</v>
      </c>
      <c r="D61">
        <v>0.621349939474834</v>
      </c>
      <c r="E61">
        <v>52.9331450720976</v>
      </c>
      <c r="F61">
        <v>78.2791856463126</v>
      </c>
      <c r="G61">
        <v>2207.27409195921</v>
      </c>
      <c r="H61">
        <v>0.686074642191165</v>
      </c>
      <c r="I61">
        <v>0.344786625326013</v>
      </c>
      <c r="J61">
        <v>12.3035382309305</v>
      </c>
      <c r="K61">
        <v>2.92575113930462</v>
      </c>
    </row>
    <row r="62" spans="1:11">
      <c r="A62">
        <v>60</v>
      </c>
      <c r="B62">
        <v>8.30477225374095</v>
      </c>
      <c r="C62">
        <v>331.857141148947</v>
      </c>
      <c r="D62">
        <v>0.621357024577537</v>
      </c>
      <c r="E62">
        <v>53.4480404769287</v>
      </c>
      <c r="F62">
        <v>76.7123606322896</v>
      </c>
      <c r="G62">
        <v>2161.77859843063</v>
      </c>
      <c r="H62">
        <v>0.692286487887185</v>
      </c>
      <c r="I62">
        <v>0.348315449086487</v>
      </c>
      <c r="J62">
        <v>12.4314521185407</v>
      </c>
      <c r="K62">
        <v>2.92575113930462</v>
      </c>
    </row>
    <row r="63" spans="1:11">
      <c r="A63">
        <v>61</v>
      </c>
      <c r="B63">
        <v>8.25734759233426</v>
      </c>
      <c r="C63">
        <v>337.076361754378</v>
      </c>
      <c r="D63">
        <v>0.621493467566535</v>
      </c>
      <c r="E63">
        <v>53.9521073003821</v>
      </c>
      <c r="F63">
        <v>75.5245623208936</v>
      </c>
      <c r="G63">
        <v>2137.24225556462</v>
      </c>
      <c r="H63">
        <v>0.686555594128369</v>
      </c>
      <c r="I63">
        <v>0.351552426690049</v>
      </c>
      <c r="J63">
        <v>12.517418536303</v>
      </c>
      <c r="K63">
        <v>2.92575113930462</v>
      </c>
    </row>
    <row r="64" spans="1:11">
      <c r="A64">
        <v>62</v>
      </c>
      <c r="B64">
        <v>8.22231444597303</v>
      </c>
      <c r="C64">
        <v>337.647174737158</v>
      </c>
      <c r="D64">
        <v>0.621549642993953</v>
      </c>
      <c r="E64">
        <v>54.0272531788836</v>
      </c>
      <c r="F64">
        <v>75.3968834776601</v>
      </c>
      <c r="G64">
        <v>2137.59651248122</v>
      </c>
      <c r="H64">
        <v>0.683779962596981</v>
      </c>
      <c r="I64">
        <v>0.352002751342736</v>
      </c>
      <c r="J64">
        <v>12.5255302087164</v>
      </c>
      <c r="K64">
        <v>2.92575113930462</v>
      </c>
    </row>
    <row r="65" spans="1:11">
      <c r="A65">
        <v>63</v>
      </c>
      <c r="B65">
        <v>8.57537329669118</v>
      </c>
      <c r="C65">
        <v>347.768664293116</v>
      </c>
      <c r="D65">
        <v>0.621453004015135</v>
      </c>
      <c r="E65">
        <v>54.7374912002211</v>
      </c>
      <c r="F65">
        <v>73.2025260009101</v>
      </c>
      <c r="G65">
        <v>2068.77021228507</v>
      </c>
      <c r="H65">
        <v>0.700869730814812</v>
      </c>
      <c r="I65">
        <v>0.356908409762716</v>
      </c>
      <c r="J65">
        <v>12.7237388328536</v>
      </c>
      <c r="K65">
        <v>2.92575113930462</v>
      </c>
    </row>
    <row r="66" spans="1:11">
      <c r="A66">
        <v>64</v>
      </c>
      <c r="B66">
        <v>8.82923649858138</v>
      </c>
      <c r="C66">
        <v>353.207814330767</v>
      </c>
      <c r="D66">
        <v>0.621363243335134</v>
      </c>
      <c r="E66">
        <v>55.0912722684131</v>
      </c>
      <c r="F66">
        <v>72.0752589759481</v>
      </c>
      <c r="G66">
        <v>2036.9550826676</v>
      </c>
      <c r="H66">
        <v>0.712752906846727</v>
      </c>
      <c r="I66">
        <v>0.359383841765032</v>
      </c>
      <c r="J66">
        <v>12.8393669831542</v>
      </c>
      <c r="K66">
        <v>2.92575113930462</v>
      </c>
    </row>
    <row r="67" spans="1:11">
      <c r="A67">
        <v>65</v>
      </c>
      <c r="B67">
        <v>8.98114214086356</v>
      </c>
      <c r="C67">
        <v>356.010983182587</v>
      </c>
      <c r="D67">
        <v>0.621283054099842</v>
      </c>
      <c r="E67">
        <v>55.2541177454091</v>
      </c>
      <c r="F67">
        <v>71.507750863861</v>
      </c>
      <c r="G67">
        <v>2015.42849714236</v>
      </c>
      <c r="H67">
        <v>0.720797707971064</v>
      </c>
      <c r="I67">
        <v>0.360559224282162</v>
      </c>
      <c r="J67">
        <v>12.8976825123004</v>
      </c>
      <c r="K67">
        <v>2.92575113930462</v>
      </c>
    </row>
    <row r="68" spans="1:11">
      <c r="A68">
        <v>66</v>
      </c>
      <c r="B68">
        <v>9.00683808596778</v>
      </c>
      <c r="C68">
        <v>355.408078310441</v>
      </c>
      <c r="D68">
        <v>0.621260603255356</v>
      </c>
      <c r="E68">
        <v>55.1853840570486</v>
      </c>
      <c r="F68">
        <v>71.6290547227857</v>
      </c>
      <c r="G68">
        <v>2016.91365063593</v>
      </c>
      <c r="H68">
        <v>0.722526461364483</v>
      </c>
      <c r="I68">
        <v>0.360144527008903</v>
      </c>
      <c r="J68">
        <v>12.8905530198642</v>
      </c>
      <c r="K68">
        <v>2.92575113930462</v>
      </c>
    </row>
    <row r="69" spans="1:11">
      <c r="A69">
        <v>67</v>
      </c>
      <c r="B69">
        <v>9.26807767307211</v>
      </c>
      <c r="C69">
        <v>368.00992608736</v>
      </c>
      <c r="D69">
        <v>0.621298561749542</v>
      </c>
      <c r="E69">
        <v>56.1717698542964</v>
      </c>
      <c r="F69">
        <v>69.1762446760075</v>
      </c>
      <c r="G69">
        <v>1947.84478249596</v>
      </c>
      <c r="H69">
        <v>0.732291021817532</v>
      </c>
      <c r="I69">
        <v>0.366595776939937</v>
      </c>
      <c r="J69">
        <v>13.111133928881</v>
      </c>
      <c r="K69">
        <v>2.92575113930462</v>
      </c>
    </row>
    <row r="70" spans="1:11">
      <c r="A70">
        <v>68</v>
      </c>
      <c r="B70">
        <v>9.51612616365651</v>
      </c>
      <c r="C70">
        <v>374.758904910512</v>
      </c>
      <c r="D70">
        <v>0.621247048217921</v>
      </c>
      <c r="E70">
        <v>56.6464720398321</v>
      </c>
      <c r="F70">
        <v>67.930459707949</v>
      </c>
      <c r="G70">
        <v>1913.4397205732</v>
      </c>
      <c r="H70">
        <v>0.742775537324805</v>
      </c>
      <c r="I70">
        <v>0.369755241995686</v>
      </c>
      <c r="J70">
        <v>13.2413814821383</v>
      </c>
      <c r="K70">
        <v>2.92575113930462</v>
      </c>
    </row>
    <row r="71" spans="1:11">
      <c r="A71">
        <v>69</v>
      </c>
      <c r="B71">
        <v>9.55305184790416</v>
      </c>
      <c r="C71">
        <v>380.411682699925</v>
      </c>
      <c r="D71">
        <v>0.621317179043692</v>
      </c>
      <c r="E71">
        <v>57.1323378657212</v>
      </c>
      <c r="F71">
        <v>66.9210380436712</v>
      </c>
      <c r="G71">
        <v>1887.3750728944</v>
      </c>
      <c r="H71">
        <v>0.74262500951264</v>
      </c>
      <c r="I71">
        <v>0.372796110585369</v>
      </c>
      <c r="J71">
        <v>13.3272964854954</v>
      </c>
      <c r="K71">
        <v>2.92575113930462</v>
      </c>
    </row>
    <row r="72" spans="1:11">
      <c r="A72">
        <v>70</v>
      </c>
      <c r="B72">
        <v>9.59497264749567</v>
      </c>
      <c r="C72">
        <v>379.854071900659</v>
      </c>
      <c r="D72">
        <v>0.621280385312237</v>
      </c>
      <c r="E72">
        <v>57.0620648038014</v>
      </c>
      <c r="F72">
        <v>67.0192754887104</v>
      </c>
      <c r="G72">
        <v>1890.2972294257</v>
      </c>
      <c r="H72">
        <v>0.74487977526713</v>
      </c>
      <c r="I72">
        <v>0.372392251423139</v>
      </c>
      <c r="J72">
        <v>13.3251946318095</v>
      </c>
      <c r="K72">
        <v>2.92575113930462</v>
      </c>
    </row>
    <row r="73" spans="1:11">
      <c r="A73">
        <v>71</v>
      </c>
      <c r="B73">
        <v>9.76844610296492</v>
      </c>
      <c r="C73">
        <v>388.148784554555</v>
      </c>
      <c r="D73">
        <v>0.621305177507891</v>
      </c>
      <c r="E73">
        <v>57.7057403134169</v>
      </c>
      <c r="F73">
        <v>65.5870782113464</v>
      </c>
      <c r="G73">
        <v>1847.95101968799</v>
      </c>
      <c r="H73">
        <v>0.751498651015082</v>
      </c>
      <c r="I73">
        <v>0.376495686707343</v>
      </c>
      <c r="J73">
        <v>13.4608892270266</v>
      </c>
      <c r="K73">
        <v>2.92575113930462</v>
      </c>
    </row>
    <row r="74" spans="1:11">
      <c r="A74">
        <v>72</v>
      </c>
      <c r="B74">
        <v>9.9455245146075</v>
      </c>
      <c r="C74">
        <v>397.069768755191</v>
      </c>
      <c r="D74">
        <v>0.621332866826161</v>
      </c>
      <c r="E74">
        <v>58.4055557975168</v>
      </c>
      <c r="F74">
        <v>64.1135304005333</v>
      </c>
      <c r="G74">
        <v>1806.33883660364</v>
      </c>
      <c r="H74">
        <v>0.757733837482222</v>
      </c>
      <c r="I74">
        <v>0.380897978912704</v>
      </c>
      <c r="J74">
        <v>13.6036126194345</v>
      </c>
      <c r="K74">
        <v>2.92575113930462</v>
      </c>
    </row>
    <row r="75" spans="1:11">
      <c r="A75">
        <v>73</v>
      </c>
      <c r="B75">
        <v>10.270320540542</v>
      </c>
      <c r="C75">
        <v>409.585022048383</v>
      </c>
      <c r="D75">
        <v>0.621323498831615</v>
      </c>
      <c r="E75">
        <v>59.345134285425</v>
      </c>
      <c r="F75">
        <v>62.1544815357321</v>
      </c>
      <c r="G75">
        <v>1749.80036830824</v>
      </c>
      <c r="H75">
        <v>0.770396018253597</v>
      </c>
      <c r="I75">
        <v>0.386803081747358</v>
      </c>
      <c r="J75">
        <v>13.8083703891342</v>
      </c>
      <c r="K75">
        <v>2.92575113930462</v>
      </c>
    </row>
    <row r="76" spans="1:11">
      <c r="A76">
        <v>74</v>
      </c>
      <c r="B76">
        <v>10.5137874342217</v>
      </c>
      <c r="C76">
        <v>418.194011228354</v>
      </c>
      <c r="D76">
        <v>0.621304610686722</v>
      </c>
      <c r="E76">
        <v>59.9869934212052</v>
      </c>
      <c r="F76">
        <v>60.8749623540582</v>
      </c>
      <c r="G76">
        <v>1715.69862181242</v>
      </c>
      <c r="H76">
        <v>0.779352202460778</v>
      </c>
      <c r="I76">
        <v>0.390796300503676</v>
      </c>
      <c r="J76">
        <v>13.9502408366835</v>
      </c>
      <c r="K76">
        <v>2.92575113930462</v>
      </c>
    </row>
    <row r="77" spans="1:11">
      <c r="A77">
        <v>75</v>
      </c>
      <c r="B77">
        <v>10.7232345247207</v>
      </c>
      <c r="C77">
        <v>425.785378132374</v>
      </c>
      <c r="D77">
        <v>0.621294006495145</v>
      </c>
      <c r="E77">
        <v>60.5498284958821</v>
      </c>
      <c r="F77">
        <v>59.7896170175765</v>
      </c>
      <c r="G77">
        <v>1684.47345481798</v>
      </c>
      <c r="H77">
        <v>0.787426951442401</v>
      </c>
      <c r="I77">
        <v>0.394271643288806</v>
      </c>
      <c r="J77">
        <v>14.0708304115727</v>
      </c>
      <c r="K77">
        <v>2.92575113930462</v>
      </c>
    </row>
    <row r="78" spans="1:11">
      <c r="A78">
        <v>76</v>
      </c>
      <c r="B78">
        <v>10.9168197847482</v>
      </c>
      <c r="C78">
        <v>425.938617972768</v>
      </c>
      <c r="D78">
        <v>0.621183472136062</v>
      </c>
      <c r="E78">
        <v>60.4573936082972</v>
      </c>
      <c r="F78">
        <v>59.7681065205649</v>
      </c>
      <c r="G78">
        <v>1678.90032556824</v>
      </c>
      <c r="H78">
        <v>0.797492119865146</v>
      </c>
      <c r="I78">
        <v>0.393873800951273</v>
      </c>
      <c r="J78">
        <v>14.0969137514789</v>
      </c>
      <c r="K78">
        <v>2.92575113930462</v>
      </c>
    </row>
    <row r="79" spans="1:11">
      <c r="A79">
        <v>77</v>
      </c>
      <c r="B79">
        <v>10.889877621315</v>
      </c>
      <c r="C79">
        <v>426.898311167009</v>
      </c>
      <c r="D79">
        <v>0.621226001266209</v>
      </c>
      <c r="E79">
        <v>60.5584224278112</v>
      </c>
      <c r="F79">
        <v>59.6337442062619</v>
      </c>
      <c r="G79">
        <v>1676.99862149667</v>
      </c>
      <c r="H79">
        <v>0.795659296763396</v>
      </c>
      <c r="I79">
        <v>0.394445984939096</v>
      </c>
      <c r="J79">
        <v>14.1057709714276</v>
      </c>
      <c r="K79">
        <v>2.92575113930462</v>
      </c>
    </row>
    <row r="80" spans="1:11">
      <c r="A80">
        <v>78</v>
      </c>
      <c r="B80">
        <v>11.1043689354847</v>
      </c>
      <c r="C80">
        <v>439.104634994125</v>
      </c>
      <c r="D80">
        <v>0.621279854232299</v>
      </c>
      <c r="E80">
        <v>61.5257171853001</v>
      </c>
      <c r="F80">
        <v>57.9760327297826</v>
      </c>
      <c r="G80">
        <v>1630.69758956141</v>
      </c>
      <c r="H80">
        <v>0.802411830270847</v>
      </c>
      <c r="I80">
        <v>0.400248642114943</v>
      </c>
      <c r="J80">
        <v>14.2791557461215</v>
      </c>
      <c r="K80">
        <v>2.92575113930462</v>
      </c>
    </row>
    <row r="81" spans="1:11">
      <c r="A81">
        <v>79</v>
      </c>
      <c r="B81">
        <v>11.4118823106462</v>
      </c>
      <c r="C81">
        <v>447.517895807256</v>
      </c>
      <c r="D81">
        <v>0.621236018718675</v>
      </c>
      <c r="E81">
        <v>62.11273566442</v>
      </c>
      <c r="F81">
        <v>56.8860931120911</v>
      </c>
      <c r="G81">
        <v>1599.88176432482</v>
      </c>
      <c r="H81">
        <v>0.814437280495363</v>
      </c>
      <c r="I81">
        <v>0.403850861488317</v>
      </c>
      <c r="J81">
        <v>14.418045969019</v>
      </c>
      <c r="K81">
        <v>2.92575113930462</v>
      </c>
    </row>
    <row r="82" spans="1:11">
      <c r="A82">
        <v>80</v>
      </c>
      <c r="B82">
        <v>11.4892561197746</v>
      </c>
      <c r="C82">
        <v>454.087434608937</v>
      </c>
      <c r="D82">
        <v>0.621298182139886</v>
      </c>
      <c r="E82">
        <v>62.6555709415359</v>
      </c>
      <c r="F82">
        <v>56.0630899468576</v>
      </c>
      <c r="G82">
        <v>1579.1387834784</v>
      </c>
      <c r="H82">
        <v>0.815833441906335</v>
      </c>
      <c r="I82">
        <v>0.407013979928129</v>
      </c>
      <c r="J82">
        <v>14.5029425748545</v>
      </c>
      <c r="K82">
        <v>2.92575113930462</v>
      </c>
    </row>
    <row r="83" spans="1:11">
      <c r="A83">
        <v>81</v>
      </c>
      <c r="B83">
        <v>11.783071067983</v>
      </c>
      <c r="C83">
        <v>465.670296882566</v>
      </c>
      <c r="D83">
        <v>0.621289320975308</v>
      </c>
      <c r="E83">
        <v>63.5238487884429</v>
      </c>
      <c r="F83">
        <v>54.6686032170066</v>
      </c>
      <c r="G83">
        <v>1538.6484495809</v>
      </c>
      <c r="H83">
        <v>0.826443158654287</v>
      </c>
      <c r="I83">
        <v>0.412149953936756</v>
      </c>
      <c r="J83">
        <v>14.6688718237373</v>
      </c>
      <c r="K83">
        <v>2.92575113930462</v>
      </c>
    </row>
    <row r="84" spans="1:11">
      <c r="A84">
        <v>82</v>
      </c>
      <c r="B84">
        <v>11.9139146807558</v>
      </c>
      <c r="C84">
        <v>473.87408878878</v>
      </c>
      <c r="D84">
        <v>0.621330757913028</v>
      </c>
      <c r="E84">
        <v>64.1781840805155</v>
      </c>
      <c r="F84">
        <v>53.7221707042223</v>
      </c>
      <c r="G84">
        <v>1512.27438148911</v>
      </c>
      <c r="H84">
        <v>0.830202695991168</v>
      </c>
      <c r="I84">
        <v>0.415921846802627</v>
      </c>
      <c r="J84">
        <v>14.773364581312</v>
      </c>
      <c r="K84">
        <v>2.92575113930462</v>
      </c>
    </row>
    <row r="85" spans="1:11">
      <c r="A85">
        <v>83</v>
      </c>
      <c r="B85">
        <v>12.102908048995</v>
      </c>
      <c r="C85">
        <v>477.421610446641</v>
      </c>
      <c r="D85">
        <v>0.6212767502805</v>
      </c>
      <c r="E85">
        <v>64.391152061958</v>
      </c>
      <c r="F85">
        <v>53.3229835708576</v>
      </c>
      <c r="G85">
        <v>1499.05487110731</v>
      </c>
      <c r="H85">
        <v>0.838235959678815</v>
      </c>
      <c r="I85">
        <v>0.417241095803743</v>
      </c>
      <c r="J85">
        <v>14.8358401556484</v>
      </c>
      <c r="K85">
        <v>2.92575113930462</v>
      </c>
    </row>
    <row r="86" spans="1:11">
      <c r="A86">
        <v>84</v>
      </c>
      <c r="B86">
        <v>12.0624159321749</v>
      </c>
      <c r="C86">
        <v>477.776099832898</v>
      </c>
      <c r="D86">
        <v>0.62130626940781</v>
      </c>
      <c r="E86">
        <v>64.4452705417644</v>
      </c>
      <c r="F86">
        <v>53.2834202027318</v>
      </c>
      <c r="G86">
        <v>1499.26104240693</v>
      </c>
      <c r="H86">
        <v>0.836026376562102</v>
      </c>
      <c r="I86">
        <v>0.41751442871844</v>
      </c>
      <c r="J86">
        <v>14.8343165832635</v>
      </c>
      <c r="K86">
        <v>2.92575113930462</v>
      </c>
    </row>
    <row r="87" spans="1:11">
      <c r="A87">
        <v>85</v>
      </c>
      <c r="B87">
        <v>12.298116063132</v>
      </c>
      <c r="C87">
        <v>486.066677697682</v>
      </c>
      <c r="D87">
        <v>0.621284170457252</v>
      </c>
      <c r="E87">
        <v>65.0514489235989</v>
      </c>
      <c r="F87">
        <v>52.3745935656433</v>
      </c>
      <c r="G87">
        <v>1472.41652452224</v>
      </c>
      <c r="H87">
        <v>0.844739363685687</v>
      </c>
      <c r="I87">
        <v>0.421044748633507</v>
      </c>
      <c r="J87">
        <v>14.9511374456034</v>
      </c>
      <c r="K87">
        <v>2.92575113930462</v>
      </c>
    </row>
    <row r="88" spans="1:11">
      <c r="A88">
        <v>86</v>
      </c>
      <c r="B88">
        <v>12.5342828870691</v>
      </c>
      <c r="C88">
        <v>493.733504637947</v>
      </c>
      <c r="D88">
        <v>0.621261790008673</v>
      </c>
      <c r="E88">
        <v>65.6036324387723</v>
      </c>
      <c r="F88">
        <v>51.5613067597804</v>
      </c>
      <c r="G88">
        <v>1448.72265582417</v>
      </c>
      <c r="H88">
        <v>0.853446995739432</v>
      </c>
      <c r="I88">
        <v>0.424248910219187</v>
      </c>
      <c r="J88">
        <v>15.0603640824052</v>
      </c>
      <c r="K88">
        <v>2.92575113930462</v>
      </c>
    </row>
    <row r="89" spans="1:11">
      <c r="A89">
        <v>87</v>
      </c>
      <c r="B89">
        <v>12.8406087038361</v>
      </c>
      <c r="C89">
        <v>506.542062029176</v>
      </c>
      <c r="D89">
        <v>0.62127009597947</v>
      </c>
      <c r="E89">
        <v>66.5726201300604</v>
      </c>
      <c r="F89">
        <v>50.2575138345616</v>
      </c>
      <c r="G89">
        <v>1412.19791720633</v>
      </c>
      <c r="H89">
        <v>0.863598077659845</v>
      </c>
      <c r="I89">
        <v>0.429747441959842</v>
      </c>
      <c r="J89">
        <v>15.2268735444364</v>
      </c>
      <c r="K89">
        <v>2.92575113930462</v>
      </c>
    </row>
    <row r="90" spans="1:11">
      <c r="A90">
        <v>88</v>
      </c>
      <c r="B90">
        <v>13.021936508048</v>
      </c>
      <c r="C90">
        <v>514.745552745643</v>
      </c>
      <c r="D90">
        <v>0.621287368482842</v>
      </c>
      <c r="E90">
        <v>67.1978838475111</v>
      </c>
      <c r="F90">
        <v>49.4565607306922</v>
      </c>
      <c r="G90">
        <v>1389.03694789379</v>
      </c>
      <c r="H90">
        <v>0.869576247179977</v>
      </c>
      <c r="I90">
        <v>0.433254161585409</v>
      </c>
      <c r="J90">
        <v>15.3288178754333</v>
      </c>
      <c r="K90">
        <v>2.92575113930462</v>
      </c>
    </row>
    <row r="91" spans="1:11">
      <c r="A91">
        <v>89</v>
      </c>
      <c r="B91">
        <v>13.2018852073647</v>
      </c>
      <c r="C91">
        <v>522.85581313721</v>
      </c>
      <c r="D91">
        <v>0.621298417727439</v>
      </c>
      <c r="E91">
        <v>67.8176811857406</v>
      </c>
      <c r="F91">
        <v>48.6894169493301</v>
      </c>
      <c r="G91">
        <v>1367.70749174367</v>
      </c>
      <c r="H91">
        <v>0.87526476766219</v>
      </c>
      <c r="I91">
        <v>0.436701930951714</v>
      </c>
      <c r="J91">
        <v>15.428372080393</v>
      </c>
      <c r="K91">
        <v>2.92575113930462</v>
      </c>
    </row>
    <row r="92" spans="1:11">
      <c r="A92">
        <v>90</v>
      </c>
      <c r="B92">
        <v>13.1448628566864</v>
      </c>
      <c r="C92">
        <v>528.262695267568</v>
      </c>
      <c r="D92">
        <v>0.621388787440538</v>
      </c>
      <c r="E92">
        <v>68.3249792619858</v>
      </c>
      <c r="F92">
        <v>48.1910703108124</v>
      </c>
      <c r="G92">
        <v>1356.49902608981</v>
      </c>
      <c r="H92">
        <v>0.870663252620966</v>
      </c>
      <c r="I92">
        <v>0.439377114345774</v>
      </c>
      <c r="J92">
        <v>15.4690377037662</v>
      </c>
      <c r="K92">
        <v>2.92575113930462</v>
      </c>
    </row>
    <row r="93" spans="1:11">
      <c r="A93">
        <v>91</v>
      </c>
      <c r="B93">
        <v>13.1181935654651</v>
      </c>
      <c r="C93">
        <v>529.063203253228</v>
      </c>
      <c r="D93">
        <v>0.621422199135542</v>
      </c>
      <c r="E93">
        <v>68.4120996866116</v>
      </c>
      <c r="F93">
        <v>48.1181540006549</v>
      </c>
      <c r="G93">
        <v>1355.79337914239</v>
      </c>
      <c r="H93">
        <v>0.868903635151559</v>
      </c>
      <c r="I93">
        <v>0.439821779780671</v>
      </c>
      <c r="J93">
        <v>15.4727159710049</v>
      </c>
      <c r="K93">
        <v>2.92575113930462</v>
      </c>
    </row>
    <row r="94" spans="1:11">
      <c r="A94">
        <v>92</v>
      </c>
      <c r="B94">
        <v>13.4969955522937</v>
      </c>
      <c r="C94">
        <v>538.844825304174</v>
      </c>
      <c r="D94">
        <v>0.621345319080306</v>
      </c>
      <c r="E94">
        <v>69.071961431976</v>
      </c>
      <c r="F94">
        <v>47.2446676570533</v>
      </c>
      <c r="G94">
        <v>1328.85289880791</v>
      </c>
      <c r="H94">
        <v>0.88342063820659</v>
      </c>
      <c r="I94">
        <v>0.443558899829412</v>
      </c>
      <c r="J94">
        <v>15.6111431065072</v>
      </c>
      <c r="K94">
        <v>2.92575113930462</v>
      </c>
    </row>
    <row r="95" spans="1:11">
      <c r="A95">
        <v>93</v>
      </c>
      <c r="B95">
        <v>13.6790266933413</v>
      </c>
      <c r="C95">
        <v>549.476120113212</v>
      </c>
      <c r="D95">
        <v>0.62137758011434</v>
      </c>
      <c r="E95">
        <v>69.9096605454571</v>
      </c>
      <c r="F95">
        <v>46.330575175812</v>
      </c>
      <c r="G95">
        <v>1303.6056067514</v>
      </c>
      <c r="H95">
        <v>0.888391755972877</v>
      </c>
      <c r="I95">
        <v>0.448079226894956</v>
      </c>
      <c r="J95">
        <v>15.7270136782276</v>
      </c>
      <c r="K95">
        <v>2.92575113930462</v>
      </c>
    </row>
    <row r="96" spans="1:11">
      <c r="A96">
        <v>94</v>
      </c>
      <c r="B96">
        <v>13.8770621425675</v>
      </c>
      <c r="C96">
        <v>553.947809128009</v>
      </c>
      <c r="D96">
        <v>0.621327633805058</v>
      </c>
      <c r="E96">
        <v>70.1982375769569</v>
      </c>
      <c r="F96">
        <v>45.9565761805112</v>
      </c>
      <c r="G96">
        <v>1291.77471879269</v>
      </c>
      <c r="H96">
        <v>0.896030284603099</v>
      </c>
      <c r="I96">
        <v>0.44970792092694</v>
      </c>
      <c r="J96">
        <v>15.7921609490458</v>
      </c>
      <c r="K96">
        <v>2.92575113930462</v>
      </c>
    </row>
    <row r="97" spans="1:11">
      <c r="A97">
        <v>95</v>
      </c>
      <c r="B97">
        <v>14.1792021432456</v>
      </c>
      <c r="C97">
        <v>566.216277245065</v>
      </c>
      <c r="D97">
        <v>0.621333151804665</v>
      </c>
      <c r="E97">
        <v>71.1177671159986</v>
      </c>
      <c r="F97">
        <v>44.9608139385939</v>
      </c>
      <c r="G97">
        <v>1263.83936725763</v>
      </c>
      <c r="H97">
        <v>0.905672563147221</v>
      </c>
      <c r="I97">
        <v>0.454663797105184</v>
      </c>
      <c r="J97">
        <v>15.9345155835079</v>
      </c>
      <c r="K97">
        <v>2.92575113930462</v>
      </c>
    </row>
    <row r="98" spans="1:11">
      <c r="A98">
        <v>96</v>
      </c>
      <c r="B98">
        <v>14.4390128374083</v>
      </c>
      <c r="C98">
        <v>573.756177066024</v>
      </c>
      <c r="D98">
        <v>0.621298953276976</v>
      </c>
      <c r="E98">
        <v>71.6446117063375</v>
      </c>
      <c r="F98">
        <v>44.36997056903</v>
      </c>
      <c r="G98">
        <v>1246.53578387556</v>
      </c>
      <c r="H98">
        <v>0.914803277889633</v>
      </c>
      <c r="I98">
        <v>0.457530401160573</v>
      </c>
      <c r="J98">
        <v>16.0309380692639</v>
      </c>
      <c r="K98">
        <v>2.92575113930462</v>
      </c>
    </row>
    <row r="99" spans="1:11">
      <c r="A99">
        <v>97</v>
      </c>
      <c r="B99">
        <v>14.5090978974683</v>
      </c>
      <c r="C99">
        <v>580.421813426623</v>
      </c>
      <c r="D99">
        <v>0.621341381897414</v>
      </c>
      <c r="E99">
        <v>72.1925201796663</v>
      </c>
      <c r="F99">
        <v>43.8604203035126</v>
      </c>
      <c r="G99">
        <v>1233.27091748551</v>
      </c>
      <c r="H99">
        <v>0.915771001194196</v>
      </c>
      <c r="I99">
        <v>0.460379451022425</v>
      </c>
      <c r="J99">
        <v>16.0924358380255</v>
      </c>
      <c r="K99">
        <v>2.92575113930462</v>
      </c>
    </row>
    <row r="100" spans="1:11">
      <c r="A100">
        <v>98</v>
      </c>
      <c r="B100">
        <v>14.6828445879549</v>
      </c>
      <c r="C100">
        <v>583.140819091997</v>
      </c>
      <c r="D100">
        <v>0.621296109990583</v>
      </c>
      <c r="E100">
        <v>72.3430862630116</v>
      </c>
      <c r="F100">
        <v>43.6559127002262</v>
      </c>
      <c r="G100">
        <v>1226.99870083105</v>
      </c>
      <c r="H100">
        <v>0.922390610323244</v>
      </c>
      <c r="I100">
        <v>0.461245333802356</v>
      </c>
      <c r="J100">
        <v>16.137896350874</v>
      </c>
      <c r="K100">
        <v>2.92575113930462</v>
      </c>
    </row>
    <row r="101" spans="1:11">
      <c r="A101">
        <v>99</v>
      </c>
      <c r="B101">
        <v>14.6935163636337</v>
      </c>
      <c r="C101">
        <v>583.246943144673</v>
      </c>
      <c r="D101">
        <v>0.621294961713775</v>
      </c>
      <c r="E101">
        <v>72.3475084705553</v>
      </c>
      <c r="F101">
        <v>43.6479693368988</v>
      </c>
      <c r="G101">
        <v>1226.84384173285</v>
      </c>
      <c r="H101">
        <v>0.92277190464527</v>
      </c>
      <c r="I101">
        <v>0.461273279778141</v>
      </c>
      <c r="J101">
        <v>16.140252671095</v>
      </c>
      <c r="K101">
        <v>2.92575113930462</v>
      </c>
    </row>
    <row r="102" spans="1:11">
      <c r="A102">
        <v>100</v>
      </c>
      <c r="B102">
        <v>14.9176485342716</v>
      </c>
      <c r="C102">
        <v>593.790787469037</v>
      </c>
      <c r="D102">
        <v>0.621313246578811</v>
      </c>
      <c r="E102">
        <v>73.1535722740662</v>
      </c>
      <c r="F102">
        <v>42.8729195997271</v>
      </c>
      <c r="G102">
        <v>1205.20242637583</v>
      </c>
      <c r="H102">
        <v>0.929375191085578</v>
      </c>
      <c r="I102">
        <v>0.465498003987666</v>
      </c>
      <c r="J102">
        <v>16.250989013855</v>
      </c>
      <c r="K102">
        <v>2.92575113930462</v>
      </c>
    </row>
    <row r="103" spans="1:11">
      <c r="A103">
        <v>101</v>
      </c>
      <c r="B103">
        <v>15.2451186109443</v>
      </c>
      <c r="C103">
        <v>605.94305519916</v>
      </c>
      <c r="D103">
        <v>0.621303018608486</v>
      </c>
      <c r="E103">
        <v>74.0472759455054</v>
      </c>
      <c r="F103">
        <v>42.0130975539464</v>
      </c>
      <c r="G103">
        <v>1180.66257319175</v>
      </c>
      <c r="H103">
        <v>0.939838102804495</v>
      </c>
      <c r="I103">
        <v>0.470183785523446</v>
      </c>
      <c r="J103">
        <v>16.3857196521943</v>
      </c>
      <c r="K103">
        <v>2.92575113930462</v>
      </c>
    </row>
    <row r="104" spans="1:11">
      <c r="A104">
        <v>102</v>
      </c>
      <c r="B104">
        <v>15.3570092645644</v>
      </c>
      <c r="C104">
        <v>612.756180317384</v>
      </c>
      <c r="D104">
        <v>0.62131971457463</v>
      </c>
      <c r="E104">
        <v>74.5879527798775</v>
      </c>
      <c r="F104">
        <v>41.5459615226282</v>
      </c>
      <c r="G104">
        <v>1168.61829820493</v>
      </c>
      <c r="H104">
        <v>0.94231497416854</v>
      </c>
      <c r="I104">
        <v>0.472947054478094</v>
      </c>
      <c r="J104">
        <v>16.4496063114527</v>
      </c>
      <c r="K104">
        <v>2.92575113930462</v>
      </c>
    </row>
    <row r="105" spans="1:11">
      <c r="A105">
        <v>103</v>
      </c>
      <c r="B105">
        <v>15.60433677201</v>
      </c>
      <c r="C105">
        <v>621.607414081885</v>
      </c>
      <c r="D105">
        <v>0.621302758871694</v>
      </c>
      <c r="E105">
        <v>75.234148053729</v>
      </c>
      <c r="F105">
        <v>40.9543774953513</v>
      </c>
      <c r="G105">
        <v>1151.70026433126</v>
      </c>
      <c r="H105">
        <v>0.95018230624986</v>
      </c>
      <c r="I105">
        <v>0.476295326528958</v>
      </c>
      <c r="J105">
        <v>16.5459145231078</v>
      </c>
      <c r="K105">
        <v>2.92575113930462</v>
      </c>
    </row>
    <row r="106" spans="1:11">
      <c r="A106">
        <v>104</v>
      </c>
      <c r="B106">
        <v>15.8332108250782</v>
      </c>
      <c r="C106">
        <v>629.585347454752</v>
      </c>
      <c r="D106">
        <v>0.621290162375124</v>
      </c>
      <c r="E106">
        <v>75.8126877656537</v>
      </c>
      <c r="F106">
        <v>40.435414822052</v>
      </c>
      <c r="G106">
        <v>1136.71985519518</v>
      </c>
      <c r="H106">
        <v>0.957520360781316</v>
      </c>
      <c r="I106">
        <v>0.47927902584444</v>
      </c>
      <c r="J106">
        <v>16.6323266627937</v>
      </c>
      <c r="K106">
        <v>2.92575113930462</v>
      </c>
    </row>
    <row r="107" spans="1:11">
      <c r="A107">
        <v>105</v>
      </c>
      <c r="B107">
        <v>16.0983427502911</v>
      </c>
      <c r="C107">
        <v>633.212034429451</v>
      </c>
      <c r="D107">
        <v>0.621218366053509</v>
      </c>
      <c r="E107">
        <v>75.9927096790681</v>
      </c>
      <c r="F107">
        <v>40.203823215642</v>
      </c>
      <c r="G107">
        <v>1128.40703765946</v>
      </c>
      <c r="H107">
        <v>0.967656260498076</v>
      </c>
      <c r="I107">
        <v>0.4803079271108</v>
      </c>
      <c r="J107">
        <v>16.6944729974727</v>
      </c>
      <c r="K107">
        <v>2.92575113930462</v>
      </c>
    </row>
    <row r="108" spans="1:11">
      <c r="A108">
        <v>106</v>
      </c>
      <c r="B108">
        <v>16.299961738827</v>
      </c>
      <c r="C108">
        <v>645.486083406047</v>
      </c>
      <c r="D108">
        <v>0.621266769908312</v>
      </c>
      <c r="E108">
        <v>76.9589122989568</v>
      </c>
      <c r="F108">
        <v>39.4393393516501</v>
      </c>
      <c r="G108">
        <v>1107.77312300818</v>
      </c>
      <c r="H108">
        <v>0.972487824461222</v>
      </c>
      <c r="I108">
        <v>0.485147225931138</v>
      </c>
      <c r="J108">
        <v>16.8029065976463</v>
      </c>
      <c r="K108">
        <v>2.92575113930462</v>
      </c>
    </row>
    <row r="109" spans="1:11">
      <c r="A109">
        <v>107</v>
      </c>
      <c r="B109">
        <v>16.6167020756693</v>
      </c>
      <c r="C109">
        <v>654.181685971488</v>
      </c>
      <c r="D109">
        <v>0.621232868882976</v>
      </c>
      <c r="E109">
        <v>77.5558256983891</v>
      </c>
      <c r="F109">
        <v>38.9150984140027</v>
      </c>
      <c r="G109">
        <v>1092.32801283746</v>
      </c>
      <c r="H109">
        <v>0.982974163646249</v>
      </c>
      <c r="I109">
        <v>0.488213336826</v>
      </c>
      <c r="J109">
        <v>16.9030857635942</v>
      </c>
      <c r="K109">
        <v>2.92575113930462</v>
      </c>
    </row>
    <row r="110" spans="1:11">
      <c r="A110">
        <v>108</v>
      </c>
      <c r="B110">
        <v>16.7148523800665</v>
      </c>
      <c r="C110">
        <v>661.168099795097</v>
      </c>
      <c r="D110">
        <v>0.621270209107845</v>
      </c>
      <c r="E110">
        <v>78.1137892753362</v>
      </c>
      <c r="F110">
        <v>38.5038913675784</v>
      </c>
      <c r="G110">
        <v>1081.45619495543</v>
      </c>
      <c r="H110">
        <v>0.984989502890717</v>
      </c>
      <c r="I110">
        <v>0.490962137278773</v>
      </c>
      <c r="J110">
        <v>16.9601261484459</v>
      </c>
      <c r="K110">
        <v>2.92575113930462</v>
      </c>
    </row>
    <row r="111" spans="1:11">
      <c r="A111">
        <v>109</v>
      </c>
      <c r="B111">
        <v>17.0400912151412</v>
      </c>
      <c r="C111">
        <v>672.983314084036</v>
      </c>
      <c r="D111">
        <v>0.621256084298365</v>
      </c>
      <c r="E111">
        <v>78.9762389900633</v>
      </c>
      <c r="F111">
        <v>37.827898786566</v>
      </c>
      <c r="G111">
        <v>1062.12710639184</v>
      </c>
      <c r="H111">
        <v>0.994872445224614</v>
      </c>
      <c r="I111">
        <v>0.495271384700714</v>
      </c>
      <c r="J111">
        <v>17.0776644320272</v>
      </c>
      <c r="K111">
        <v>2.92575113930462</v>
      </c>
    </row>
    <row r="112" spans="1:11">
      <c r="A112">
        <v>110</v>
      </c>
      <c r="B112">
        <v>17.2146456467639</v>
      </c>
      <c r="C112">
        <v>682.097523491844</v>
      </c>
      <c r="D112">
        <v>0.62127809738159</v>
      </c>
      <c r="E112">
        <v>79.6793778556639</v>
      </c>
      <c r="F112">
        <v>37.3224411663225</v>
      </c>
      <c r="G112">
        <v>1048.24273902888</v>
      </c>
      <c r="H112">
        <v>0.999380499705926</v>
      </c>
      <c r="I112">
        <v>0.498713797404721</v>
      </c>
      <c r="J112">
        <v>17.155825574422</v>
      </c>
      <c r="K112">
        <v>2.92575113930462</v>
      </c>
    </row>
    <row r="113" spans="1:11">
      <c r="A113">
        <v>111</v>
      </c>
      <c r="B113">
        <v>17.4148117322263</v>
      </c>
      <c r="C113">
        <v>685.692680785749</v>
      </c>
      <c r="D113">
        <v>0.621237825866483</v>
      </c>
      <c r="E113">
        <v>79.8909332908319</v>
      </c>
      <c r="F113">
        <v>37.1267557662222</v>
      </c>
      <c r="G113">
        <v>1041.9205727705</v>
      </c>
      <c r="H113">
        <v>1.00638928764462</v>
      </c>
      <c r="I113">
        <v>0.499818298959824</v>
      </c>
      <c r="J113">
        <v>17.2050788757921</v>
      </c>
      <c r="K113">
        <v>2.92575113930462</v>
      </c>
    </row>
    <row r="114" spans="1:11">
      <c r="A114">
        <v>112</v>
      </c>
      <c r="B114">
        <v>17.4357548320966</v>
      </c>
      <c r="C114">
        <v>690.425033847791</v>
      </c>
      <c r="D114">
        <v>0.621273503437486</v>
      </c>
      <c r="E114">
        <v>80.2897460911937</v>
      </c>
      <c r="F114">
        <v>36.8722793093724</v>
      </c>
      <c r="G114">
        <v>1035.24068736788</v>
      </c>
      <c r="H114">
        <v>1.00601126283638</v>
      </c>
      <c r="I114">
        <v>0.501719498242881</v>
      </c>
      <c r="J114">
        <v>17.2350045595467</v>
      </c>
      <c r="K114">
        <v>2.92575113930462</v>
      </c>
    </row>
    <row r="115" spans="1:11">
      <c r="A115">
        <v>113</v>
      </c>
      <c r="B115">
        <v>17.4453606936089</v>
      </c>
      <c r="C115">
        <v>690.377731794086</v>
      </c>
      <c r="D115">
        <v>0.621272303258953</v>
      </c>
      <c r="E115">
        <v>80.2825256423967</v>
      </c>
      <c r="F115">
        <v>36.8748056575667</v>
      </c>
      <c r="G115">
        <v>1035.54529435134</v>
      </c>
      <c r="H115">
        <v>1.00627244278741</v>
      </c>
      <c r="I115">
        <v>0.501688414712977</v>
      </c>
      <c r="J115">
        <v>17.2360084997196</v>
      </c>
      <c r="K115">
        <v>2.92575113930462</v>
      </c>
    </row>
    <row r="116" spans="1:11">
      <c r="A116">
        <v>114</v>
      </c>
      <c r="B116">
        <v>17.7192717255097</v>
      </c>
      <c r="C116">
        <v>699.239740418428</v>
      </c>
      <c r="D116">
        <v>0.621249479510682</v>
      </c>
      <c r="E116">
        <v>80.9127202597464</v>
      </c>
      <c r="F116">
        <v>36.4074625892755</v>
      </c>
      <c r="G116">
        <v>1021.82381828407</v>
      </c>
      <c r="H116">
        <v>1.01478964349527</v>
      </c>
      <c r="I116">
        <v>0.504796349064414</v>
      </c>
      <c r="J116">
        <v>17.3245952001152</v>
      </c>
      <c r="K116">
        <v>2.92575113930462</v>
      </c>
    </row>
    <row r="117" spans="1:11">
      <c r="A117">
        <v>115</v>
      </c>
      <c r="B117">
        <v>18.0370628504389</v>
      </c>
      <c r="C117">
        <v>711.714437043851</v>
      </c>
      <c r="D117">
        <v>0.621248122283467</v>
      </c>
      <c r="E117">
        <v>81.8352809749711</v>
      </c>
      <c r="F117">
        <v>35.7693245565709</v>
      </c>
      <c r="G117">
        <v>1003.92762850909</v>
      </c>
      <c r="H117">
        <v>1.02385392011108</v>
      </c>
      <c r="I117">
        <v>0.509271767558023</v>
      </c>
      <c r="J117">
        <v>17.4374250411308</v>
      </c>
      <c r="K117">
        <v>2.92575113930462</v>
      </c>
    </row>
    <row r="118" spans="1:11">
      <c r="A118">
        <v>116</v>
      </c>
      <c r="B118">
        <v>18.3165382539048</v>
      </c>
      <c r="C118">
        <v>712.617295921239</v>
      </c>
      <c r="D118">
        <v>0.621153809763676</v>
      </c>
      <c r="E118">
        <v>81.7792264842209</v>
      </c>
      <c r="F118">
        <v>35.7240061894769</v>
      </c>
      <c r="G118">
        <v>1001.66075475854</v>
      </c>
      <c r="H118">
        <v>1.03409132759375</v>
      </c>
      <c r="I118">
        <v>0.509139374452869</v>
      </c>
      <c r="J118">
        <v>17.481775817414</v>
      </c>
      <c r="K118">
        <v>2.92575113930462</v>
      </c>
    </row>
    <row r="119" spans="1:11">
      <c r="A119">
        <v>117</v>
      </c>
      <c r="B119">
        <v>18.5223893426735</v>
      </c>
      <c r="C119">
        <v>717.383336445167</v>
      </c>
      <c r="D119">
        <v>0.621132478224495</v>
      </c>
      <c r="E119">
        <v>82.0889148453819</v>
      </c>
      <c r="F119">
        <v>35.4866685590549</v>
      </c>
      <c r="G119">
        <v>994.230410660723</v>
      </c>
      <c r="H119">
        <v>1.04080372120629</v>
      </c>
      <c r="I119">
        <v>0.510681462024072</v>
      </c>
      <c r="J119">
        <v>17.5363367758241</v>
      </c>
      <c r="K119">
        <v>2.92575113930462</v>
      </c>
    </row>
    <row r="120" spans="1:11">
      <c r="A120">
        <v>118</v>
      </c>
      <c r="B120">
        <v>18.7794964187352</v>
      </c>
      <c r="C120">
        <v>727.058726923725</v>
      </c>
      <c r="D120">
        <v>0.621134861866677</v>
      </c>
      <c r="E120">
        <v>82.7983911390731</v>
      </c>
      <c r="F120">
        <v>35.0144269609866</v>
      </c>
      <c r="G120">
        <v>980.884303379537</v>
      </c>
      <c r="H120">
        <v>1.04810786119706</v>
      </c>
      <c r="I120">
        <v>0.514095133587918</v>
      </c>
      <c r="J120">
        <v>17.622957966915</v>
      </c>
      <c r="K120">
        <v>2.92575113930462</v>
      </c>
    </row>
    <row r="121" spans="1:11">
      <c r="A121">
        <v>119</v>
      </c>
      <c r="B121">
        <v>19.0144759777077</v>
      </c>
      <c r="C121">
        <v>736.160014422016</v>
      </c>
      <c r="D121">
        <v>0.621135313880558</v>
      </c>
      <c r="E121">
        <v>83.4690627970898</v>
      </c>
      <c r="F121">
        <v>34.5815368825842</v>
      </c>
      <c r="G121">
        <v>968.716710233033</v>
      </c>
      <c r="H121">
        <v>1.05466003678611</v>
      </c>
      <c r="I121">
        <v>0.517298738103564</v>
      </c>
      <c r="J121">
        <v>17.7022304877399</v>
      </c>
      <c r="K121">
        <v>2.92575113930462</v>
      </c>
    </row>
    <row r="122" spans="1:11">
      <c r="A122">
        <v>120</v>
      </c>
      <c r="B122">
        <v>19.292082997625</v>
      </c>
      <c r="C122">
        <v>747.263445804818</v>
      </c>
      <c r="D122">
        <v>0.621135815126907</v>
      </c>
      <c r="E122">
        <v>84.2911172129783</v>
      </c>
      <c r="F122">
        <v>34.0676970526778</v>
      </c>
      <c r="G122">
        <v>954.284099721289</v>
      </c>
      <c r="H122">
        <v>1.06227920514635</v>
      </c>
      <c r="I122">
        <v>0.521195729810204</v>
      </c>
      <c r="J122">
        <v>17.7960551720776</v>
      </c>
      <c r="K122">
        <v>2.92575113930462</v>
      </c>
    </row>
    <row r="123" spans="1:11">
      <c r="A123">
        <v>121</v>
      </c>
      <c r="B123">
        <v>19.513307580781</v>
      </c>
      <c r="C123">
        <v>758.425186049771</v>
      </c>
      <c r="D123">
        <v>0.621154344487614</v>
      </c>
      <c r="E123">
        <v>85.145178543677</v>
      </c>
      <c r="F123">
        <v>33.5663228997092</v>
      </c>
      <c r="G123">
        <v>940.535836305673</v>
      </c>
      <c r="H123">
        <v>1.06775819855935</v>
      </c>
      <c r="I123">
        <v>0.525185629217774</v>
      </c>
      <c r="J123">
        <v>17.8805305442643</v>
      </c>
      <c r="K123">
        <v>2.92575113930462</v>
      </c>
    </row>
    <row r="124" spans="1:11">
      <c r="A124">
        <v>122</v>
      </c>
      <c r="B124">
        <v>19.7272601736877</v>
      </c>
      <c r="C124">
        <v>762.918378151782</v>
      </c>
      <c r="D124">
        <v>0.621116371835487</v>
      </c>
      <c r="E124">
        <v>85.4285997329575</v>
      </c>
      <c r="F124">
        <v>33.3686347311375</v>
      </c>
      <c r="G124">
        <v>934.410577353626</v>
      </c>
      <c r="H124">
        <v>1.07450207304023</v>
      </c>
      <c r="I124">
        <v>0.526565913191107</v>
      </c>
      <c r="J124">
        <v>17.9316938682349</v>
      </c>
      <c r="K124">
        <v>2.92575113930462</v>
      </c>
    </row>
    <row r="125" spans="1:11">
      <c r="A125">
        <v>123</v>
      </c>
      <c r="B125">
        <v>20.0487891056006</v>
      </c>
      <c r="C125">
        <v>774.989633440414</v>
      </c>
      <c r="D125">
        <v>0.621116451229814</v>
      </c>
      <c r="E125">
        <v>86.3124533929649</v>
      </c>
      <c r="F125">
        <v>32.848884155011</v>
      </c>
      <c r="G125">
        <v>919.851214677588</v>
      </c>
      <c r="H125">
        <v>1.0832920532183</v>
      </c>
      <c r="I125">
        <v>0.530695603759027</v>
      </c>
      <c r="J125">
        <v>18.0320759843874</v>
      </c>
      <c r="K125">
        <v>2.92575113930462</v>
      </c>
    </row>
    <row r="126" spans="1:11">
      <c r="A126">
        <v>124</v>
      </c>
      <c r="B126">
        <v>20.3230078425101</v>
      </c>
      <c r="C126">
        <v>782.377222760198</v>
      </c>
      <c r="D126">
        <v>0.62108918646863</v>
      </c>
      <c r="E126">
        <v>86.8161744165442</v>
      </c>
      <c r="F126">
        <v>32.5387088857283</v>
      </c>
      <c r="G126">
        <v>910.753859215559</v>
      </c>
      <c r="H126">
        <v>1.09138908802165</v>
      </c>
      <c r="I126">
        <v>0.533075046774872</v>
      </c>
      <c r="J126">
        <v>18.1034321447325</v>
      </c>
      <c r="K126">
        <v>2.92575113930462</v>
      </c>
    </row>
    <row r="127" spans="1:11">
      <c r="A127">
        <v>125</v>
      </c>
      <c r="B127">
        <v>20.399323857905</v>
      </c>
      <c r="C127">
        <v>789.036226130195</v>
      </c>
      <c r="D127">
        <v>0.621119032590778</v>
      </c>
      <c r="E127">
        <v>87.3516944409954</v>
      </c>
      <c r="F127">
        <v>32.2641012505528</v>
      </c>
      <c r="G127">
        <v>903.553519795109</v>
      </c>
      <c r="H127">
        <v>1.0925932435572</v>
      </c>
      <c r="I127">
        <v>0.535501169819989</v>
      </c>
      <c r="J127">
        <v>18.1432710660002</v>
      </c>
      <c r="K127">
        <v>2.92575113930462</v>
      </c>
    </row>
    <row r="128" spans="1:11">
      <c r="A128">
        <v>126</v>
      </c>
      <c r="B128">
        <v>20.561352323528</v>
      </c>
      <c r="C128">
        <v>790.908589268042</v>
      </c>
      <c r="D128">
        <v>0.621084042891077</v>
      </c>
      <c r="E128">
        <v>87.4357274155906</v>
      </c>
      <c r="F128">
        <v>32.18772059838</v>
      </c>
      <c r="G128">
        <v>900.940948453846</v>
      </c>
      <c r="H128">
        <v>1.09786208623854</v>
      </c>
      <c r="I128">
        <v>0.535944786737819</v>
      </c>
      <c r="J128">
        <v>18.1739020639429</v>
      </c>
      <c r="K128">
        <v>2.92575113930462</v>
      </c>
    </row>
    <row r="129" spans="1:11">
      <c r="A129">
        <v>127</v>
      </c>
      <c r="B129">
        <v>20.551203469025</v>
      </c>
      <c r="C129">
        <v>790.825692859384</v>
      </c>
      <c r="D129">
        <v>0.621085384433817</v>
      </c>
      <c r="E129">
        <v>87.433709580106</v>
      </c>
      <c r="F129">
        <v>32.191094599079</v>
      </c>
      <c r="G129">
        <v>901.111003401835</v>
      </c>
      <c r="H129">
        <v>1.09750335216896</v>
      </c>
      <c r="I129">
        <v>0.535931213987089</v>
      </c>
      <c r="J129">
        <v>18.1720869118526</v>
      </c>
      <c r="K129">
        <v>2.92575113930462</v>
      </c>
    </row>
    <row r="130" spans="1:11">
      <c r="A130">
        <v>128</v>
      </c>
      <c r="B130">
        <v>20.7836100542823</v>
      </c>
      <c r="C130">
        <v>800.580375888205</v>
      </c>
      <c r="D130">
        <v>0.621094974108498</v>
      </c>
      <c r="E130">
        <v>88.1598171542355</v>
      </c>
      <c r="F130">
        <v>31.7988617469854</v>
      </c>
      <c r="G130">
        <v>890.200108532033</v>
      </c>
      <c r="H130">
        <v>1.10353807918367</v>
      </c>
      <c r="I130">
        <v>0.539257402311334</v>
      </c>
      <c r="J130">
        <v>18.2461541346761</v>
      </c>
      <c r="K130">
        <v>2.92575113930462</v>
      </c>
    </row>
    <row r="131" spans="1:11">
      <c r="A131">
        <v>129</v>
      </c>
      <c r="B131">
        <v>21.1316248035237</v>
      </c>
      <c r="C131">
        <v>812.278926445633</v>
      </c>
      <c r="D131">
        <v>0.621082628818868</v>
      </c>
      <c r="E131">
        <v>88.9977760743477</v>
      </c>
      <c r="F131">
        <v>31.3408902550454</v>
      </c>
      <c r="G131">
        <v>877.178244936039</v>
      </c>
      <c r="H131">
        <v>1.11310897429047</v>
      </c>
      <c r="I131">
        <v>0.543105312420053</v>
      </c>
      <c r="J131">
        <v>18.3430571179839</v>
      </c>
      <c r="K131">
        <v>2.92575113930462</v>
      </c>
    </row>
    <row r="132" spans="1:11">
      <c r="A132">
        <v>130</v>
      </c>
      <c r="B132">
        <v>21.2153706881562</v>
      </c>
      <c r="C132">
        <v>818.178942653702</v>
      </c>
      <c r="D132">
        <v>0.621103601654506</v>
      </c>
      <c r="E132">
        <v>89.4646886546887</v>
      </c>
      <c r="F132">
        <v>31.1148861979373</v>
      </c>
      <c r="G132">
        <v>871.312826640377</v>
      </c>
      <c r="H132">
        <v>1.11466217534559</v>
      </c>
      <c r="I132">
        <v>0.545191583999854</v>
      </c>
      <c r="J132">
        <v>18.3785074220085</v>
      </c>
      <c r="K132">
        <v>2.92575113930462</v>
      </c>
    </row>
    <row r="133" spans="1:11">
      <c r="A133">
        <v>131</v>
      </c>
      <c r="B133">
        <v>21.1609405438063</v>
      </c>
      <c r="C133">
        <v>825.664517807661</v>
      </c>
      <c r="D133">
        <v>0.621182310186631</v>
      </c>
      <c r="E133">
        <v>90.1303886026591</v>
      </c>
      <c r="F133">
        <v>30.8327948472518</v>
      </c>
      <c r="G133">
        <v>864.216893022459</v>
      </c>
      <c r="H133">
        <v>1.11124652528568</v>
      </c>
      <c r="I133">
        <v>0.548084043974906</v>
      </c>
      <c r="J133">
        <v>18.4012648695392</v>
      </c>
      <c r="K133">
        <v>2.92575113930462</v>
      </c>
    </row>
    <row r="134" spans="1:11">
      <c r="A134">
        <v>132</v>
      </c>
      <c r="B134">
        <v>21.1418253438199</v>
      </c>
      <c r="C134">
        <v>826.449401433089</v>
      </c>
      <c r="D134">
        <v>0.621191916075017</v>
      </c>
      <c r="E134">
        <v>90.2068797401136</v>
      </c>
      <c r="F134">
        <v>30.8035127692929</v>
      </c>
      <c r="G134">
        <v>863.540383651897</v>
      </c>
      <c r="H134">
        <v>1.11039482095732</v>
      </c>
      <c r="I134">
        <v>0.548409886113775</v>
      </c>
      <c r="J134">
        <v>18.4017306997586</v>
      </c>
      <c r="K134">
        <v>2.92575113930462</v>
      </c>
    </row>
    <row r="135" spans="1:11">
      <c r="A135">
        <v>133</v>
      </c>
      <c r="B135">
        <v>21.4125532314478</v>
      </c>
      <c r="C135">
        <v>837.403708841358</v>
      </c>
      <c r="D135">
        <v>0.621188380023021</v>
      </c>
      <c r="E135">
        <v>91.01625558202</v>
      </c>
      <c r="F135">
        <v>30.4005635769658</v>
      </c>
      <c r="G135">
        <v>852.183672833604</v>
      </c>
      <c r="H135">
        <v>1.11743256902172</v>
      </c>
      <c r="I135">
        <v>0.552043115404291</v>
      </c>
      <c r="J135">
        <v>18.4818613156773</v>
      </c>
      <c r="K135">
        <v>2.92575113930462</v>
      </c>
    </row>
    <row r="136" spans="1:11">
      <c r="A136">
        <v>134</v>
      </c>
      <c r="B136">
        <v>21.6638715572849</v>
      </c>
      <c r="C136">
        <v>846.265279127088</v>
      </c>
      <c r="D136">
        <v>0.621180690376522</v>
      </c>
      <c r="E136">
        <v>91.6557489258595</v>
      </c>
      <c r="F136">
        <v>30.0822275451</v>
      </c>
      <c r="G136">
        <v>843.157888443758</v>
      </c>
      <c r="H136">
        <v>1.12418614803632</v>
      </c>
      <c r="I136">
        <v>0.554912896765119</v>
      </c>
      <c r="J136">
        <v>18.5501010969796</v>
      </c>
      <c r="K136">
        <v>2.92575113930462</v>
      </c>
    </row>
    <row r="137" spans="1:11">
      <c r="A137">
        <v>135</v>
      </c>
      <c r="B137">
        <v>21.9707195900851</v>
      </c>
      <c r="C137">
        <v>856.709545345266</v>
      </c>
      <c r="D137">
        <v>0.621171426342784</v>
      </c>
      <c r="E137">
        <v>92.4043141071914</v>
      </c>
      <c r="F137">
        <v>29.715490890158</v>
      </c>
      <c r="G137">
        <v>832.761493422119</v>
      </c>
      <c r="H137">
        <v>1.13244916182636</v>
      </c>
      <c r="I137">
        <v>0.558259388465714</v>
      </c>
      <c r="J137">
        <v>18.6309117958506</v>
      </c>
      <c r="K137">
        <v>2.92575113930462</v>
      </c>
    </row>
    <row r="138" spans="1:11">
      <c r="A138">
        <v>136</v>
      </c>
      <c r="B138">
        <v>22.2927116359941</v>
      </c>
      <c r="C138">
        <v>865.347643693286</v>
      </c>
      <c r="D138">
        <v>0.621146124569038</v>
      </c>
      <c r="E138">
        <v>92.9912927756628</v>
      </c>
      <c r="F138">
        <v>29.4188640551055</v>
      </c>
      <c r="G138">
        <v>824.154086786266</v>
      </c>
      <c r="H138">
        <v>1.1415341399946</v>
      </c>
      <c r="I138">
        <v>0.560902467842807</v>
      </c>
      <c r="J138">
        <v>18.7060830718346</v>
      </c>
      <c r="K138">
        <v>2.92575113930462</v>
      </c>
    </row>
    <row r="139" spans="1:11">
      <c r="A139">
        <v>137</v>
      </c>
      <c r="B139">
        <v>22.3983438964966</v>
      </c>
      <c r="C139">
        <v>872.512011443458</v>
      </c>
      <c r="D139">
        <v>0.621173735090313</v>
      </c>
      <c r="E139">
        <v>93.5538245972746</v>
      </c>
      <c r="F139">
        <v>29.1772999756215</v>
      </c>
      <c r="G139">
        <v>817.66865886467</v>
      </c>
      <c r="H139">
        <v>1.14359368405169</v>
      </c>
      <c r="I139">
        <v>0.56334428263423</v>
      </c>
      <c r="J139">
        <v>18.7460018539379</v>
      </c>
      <c r="K139">
        <v>2.92575113930462</v>
      </c>
    </row>
    <row r="140" spans="1:11">
      <c r="A140">
        <v>138</v>
      </c>
      <c r="B140">
        <v>22.7327574993194</v>
      </c>
      <c r="C140">
        <v>884.228506380606</v>
      </c>
      <c r="D140">
        <v>0.621162075830804</v>
      </c>
      <c r="E140">
        <v>94.3973097576662</v>
      </c>
      <c r="F140">
        <v>28.7906853336175</v>
      </c>
      <c r="G140">
        <v>806.691945736018</v>
      </c>
      <c r="H140">
        <v>1.1523871587909</v>
      </c>
      <c r="I140">
        <v>0.567056338571398</v>
      </c>
      <c r="J140">
        <v>18.8320354014465</v>
      </c>
      <c r="K140">
        <v>2.92575113930462</v>
      </c>
    </row>
    <row r="141" spans="1:11">
      <c r="A141">
        <v>139</v>
      </c>
      <c r="B141">
        <v>22.9283217984235</v>
      </c>
      <c r="C141">
        <v>893.876226274433</v>
      </c>
      <c r="D141">
        <v>0.621177422578742</v>
      </c>
      <c r="E141">
        <v>95.1289555834887</v>
      </c>
      <c r="F141">
        <v>28.4799438019765</v>
      </c>
      <c r="G141">
        <v>798.116417634076</v>
      </c>
      <c r="H141">
        <v>1.15692936467239</v>
      </c>
      <c r="I141">
        <v>0.570221157436198</v>
      </c>
      <c r="J141">
        <v>18.8911783371461</v>
      </c>
      <c r="K141">
        <v>2.92575113930462</v>
      </c>
    </row>
    <row r="142" spans="1:11">
      <c r="A142">
        <v>140</v>
      </c>
      <c r="B142">
        <v>23.1298389439531</v>
      </c>
      <c r="C142">
        <v>897.240929785392</v>
      </c>
      <c r="D142">
        <v>0.621146477549383</v>
      </c>
      <c r="E142">
        <v>95.3217894757954</v>
      </c>
      <c r="F142">
        <v>28.3731424248643</v>
      </c>
      <c r="G142">
        <v>794.788475001235</v>
      </c>
      <c r="H142">
        <v>1.16292086563983</v>
      </c>
      <c r="I142">
        <v>0.571110290154795</v>
      </c>
      <c r="J142">
        <v>18.9293924888447</v>
      </c>
      <c r="K142">
        <v>2.92575113930462</v>
      </c>
    </row>
    <row r="143" spans="1:11">
      <c r="A143">
        <v>141</v>
      </c>
      <c r="B143">
        <v>23.2201457429102</v>
      </c>
      <c r="C143">
        <v>903.425880163825</v>
      </c>
      <c r="D143">
        <v>0.621165247569436</v>
      </c>
      <c r="E143">
        <v>95.806725821723</v>
      </c>
      <c r="F143">
        <v>28.178896851618</v>
      </c>
      <c r="G143">
        <v>789.493930885737</v>
      </c>
      <c r="H143">
        <v>1.16467443769138</v>
      </c>
      <c r="I143">
        <v>0.573180988967169</v>
      </c>
      <c r="J143">
        <v>18.9620274132991</v>
      </c>
      <c r="K143">
        <v>2.92575113930462</v>
      </c>
    </row>
    <row r="144" spans="1:11">
      <c r="A144">
        <v>142</v>
      </c>
      <c r="B144">
        <v>23.4606947974068</v>
      </c>
      <c r="C144">
        <v>910.914479216293</v>
      </c>
      <c r="D144">
        <v>0.621149763597158</v>
      </c>
      <c r="E144">
        <v>96.3328703626841</v>
      </c>
      <c r="F144">
        <v>27.9472390340321</v>
      </c>
      <c r="G144">
        <v>782.835520668658</v>
      </c>
      <c r="H144">
        <v>1.17107962803981</v>
      </c>
      <c r="I144">
        <v>0.575473808125493</v>
      </c>
      <c r="J144">
        <v>19.018460622999</v>
      </c>
      <c r="K144">
        <v>2.92575113930462</v>
      </c>
    </row>
    <row r="145" spans="1:11">
      <c r="A145">
        <v>143</v>
      </c>
      <c r="B145">
        <v>23.7803249872883</v>
      </c>
      <c r="C145">
        <v>923.409525241349</v>
      </c>
      <c r="D145">
        <v>0.621149316296217</v>
      </c>
      <c r="E145">
        <v>97.248695202445</v>
      </c>
      <c r="F145">
        <v>27.5690730865754</v>
      </c>
      <c r="G145">
        <v>772.224232427597</v>
      </c>
      <c r="H145">
        <v>1.17902478948613</v>
      </c>
      <c r="I145">
        <v>0.579406766463576</v>
      </c>
      <c r="J145">
        <v>19.1005949013848</v>
      </c>
      <c r="K145">
        <v>2.92575113930462</v>
      </c>
    </row>
    <row r="146" spans="1:11">
      <c r="A146">
        <v>144</v>
      </c>
      <c r="B146">
        <v>23.9651443191848</v>
      </c>
      <c r="C146">
        <v>931.207111843305</v>
      </c>
      <c r="D146">
        <v>0.621155667844224</v>
      </c>
      <c r="E146">
        <v>97.8287597146646</v>
      </c>
      <c r="F146">
        <v>27.3382197863867</v>
      </c>
      <c r="G146">
        <v>765.998349238054</v>
      </c>
      <c r="H146">
        <v>1.18334771259525</v>
      </c>
      <c r="I146">
        <v>0.581876735584656</v>
      </c>
      <c r="J146">
        <v>19.1489205197926</v>
      </c>
      <c r="K146">
        <v>2.92575113930462</v>
      </c>
    </row>
    <row r="147" spans="1:11">
      <c r="A147">
        <v>145</v>
      </c>
      <c r="B147">
        <v>24.1362058382477</v>
      </c>
      <c r="C147">
        <v>934.496911761796</v>
      </c>
      <c r="D147">
        <v>0.621133389802101</v>
      </c>
      <c r="E147">
        <v>98.0290783957519</v>
      </c>
      <c r="F147">
        <v>27.2419784054972</v>
      </c>
      <c r="G147">
        <v>763.028151804326</v>
      </c>
      <c r="H147">
        <v>1.18825319375466</v>
      </c>
      <c r="I147">
        <v>0.582768114796499</v>
      </c>
      <c r="J147">
        <v>19.1815667995056</v>
      </c>
      <c r="K147">
        <v>2.92575113930462</v>
      </c>
    </row>
    <row r="148" spans="1:11">
      <c r="A148">
        <v>146</v>
      </c>
      <c r="B148">
        <v>24.4051089242541</v>
      </c>
      <c r="C148">
        <v>934.522013276785</v>
      </c>
      <c r="D148">
        <v>0.621059716589715</v>
      </c>
      <c r="E148">
        <v>97.9087421559701</v>
      </c>
      <c r="F148">
        <v>27.2412466785613</v>
      </c>
      <c r="G148">
        <v>762.424733309435</v>
      </c>
      <c r="H148">
        <v>1.1967271565148</v>
      </c>
      <c r="I148">
        <v>0.582369400089833</v>
      </c>
      <c r="J148">
        <v>19.2166805785081</v>
      </c>
      <c r="K148">
        <v>2.92575113930462</v>
      </c>
    </row>
    <row r="149" spans="1:11">
      <c r="A149">
        <v>147</v>
      </c>
      <c r="B149">
        <v>24.4294610136792</v>
      </c>
      <c r="C149">
        <v>934.187847934583</v>
      </c>
      <c r="D149">
        <v>0.621054161332601</v>
      </c>
      <c r="E149">
        <v>97.8696738469091</v>
      </c>
      <c r="F149">
        <v>27.2509910576372</v>
      </c>
      <c r="G149">
        <v>762.681653404691</v>
      </c>
      <c r="H149">
        <v>1.19752425955768</v>
      </c>
      <c r="I149">
        <v>0.582216546443129</v>
      </c>
      <c r="J149">
        <v>19.218788879746</v>
      </c>
      <c r="K149">
        <v>2.92575113930462</v>
      </c>
    </row>
    <row r="150" spans="1:11">
      <c r="A150">
        <v>148</v>
      </c>
      <c r="B150">
        <v>24.7663675200179</v>
      </c>
      <c r="C150">
        <v>944.204675209245</v>
      </c>
      <c r="D150">
        <v>0.621038933437304</v>
      </c>
      <c r="E150">
        <v>98.566433844483</v>
      </c>
      <c r="F150">
        <v>26.96189222382</v>
      </c>
      <c r="G150">
        <v>754.361567997041</v>
      </c>
      <c r="H150">
        <v>1.2063011702202</v>
      </c>
      <c r="I150">
        <v>0.585212285484111</v>
      </c>
      <c r="J150">
        <v>19.2930491415066</v>
      </c>
      <c r="K150">
        <v>2.92575113930462</v>
      </c>
    </row>
    <row r="151" spans="1:11">
      <c r="A151">
        <v>149</v>
      </c>
      <c r="B151">
        <v>25.0662635136105</v>
      </c>
      <c r="C151">
        <v>954.830005535993</v>
      </c>
      <c r="D151">
        <v>0.621031689566074</v>
      </c>
      <c r="E151">
        <v>99.3321214228824</v>
      </c>
      <c r="F151">
        <v>26.6618607947161</v>
      </c>
      <c r="G151">
        <v>745.918521492415</v>
      </c>
      <c r="H151">
        <v>1.21371892820147</v>
      </c>
      <c r="I151">
        <v>0.588461709517588</v>
      </c>
      <c r="J151">
        <v>19.3632105974468</v>
      </c>
      <c r="K151">
        <v>2.92575113930462</v>
      </c>
    </row>
    <row r="152" spans="1:11">
      <c r="A152">
        <v>150</v>
      </c>
      <c r="B152">
        <v>25.3064215697498</v>
      </c>
      <c r="C152">
        <v>965.854433057685</v>
      </c>
      <c r="D152">
        <v>0.621040639545199</v>
      </c>
      <c r="E152">
        <v>100.158150346286</v>
      </c>
      <c r="F152">
        <v>26.3575377602457</v>
      </c>
      <c r="G152">
        <v>737.474172451875</v>
      </c>
      <c r="H152">
        <v>1.21920826478414</v>
      </c>
      <c r="I152">
        <v>0.591918872838405</v>
      </c>
      <c r="J152">
        <v>19.4258662352821</v>
      </c>
      <c r="K152">
        <v>2.92575113930462</v>
      </c>
    </row>
    <row r="153" spans="1:11">
      <c r="A153">
        <v>151</v>
      </c>
      <c r="B153">
        <v>25.5214353979437</v>
      </c>
      <c r="C153">
        <v>969.730697945401</v>
      </c>
      <c r="D153">
        <v>0.621007779579165</v>
      </c>
      <c r="E153">
        <v>100.389893925476</v>
      </c>
      <c r="F153">
        <v>26.2521798517427</v>
      </c>
      <c r="G153">
        <v>734.267315274051</v>
      </c>
      <c r="H153">
        <v>1.22510293323491</v>
      </c>
      <c r="I153">
        <v>0.592937360108257</v>
      </c>
      <c r="J153">
        <v>19.4643840605778</v>
      </c>
      <c r="K153">
        <v>2.92575113930462</v>
      </c>
    </row>
    <row r="154" spans="1:11">
      <c r="A154">
        <v>152</v>
      </c>
      <c r="B154">
        <v>25.8632371135949</v>
      </c>
      <c r="C154">
        <v>981.445046740136</v>
      </c>
      <c r="D154">
        <v>0.621001240616682</v>
      </c>
      <c r="E154">
        <v>101.228700042205</v>
      </c>
      <c r="F154">
        <v>25.9388386285872</v>
      </c>
      <c r="G154">
        <v>725.462196505484</v>
      </c>
      <c r="H154">
        <v>1.2334746350133</v>
      </c>
      <c r="I154">
        <v>0.596456859260019</v>
      </c>
      <c r="J154">
        <v>19.5405037408701</v>
      </c>
      <c r="K154">
        <v>2.92575113930462</v>
      </c>
    </row>
    <row r="155" spans="1:11">
      <c r="A155">
        <v>153</v>
      </c>
      <c r="B155">
        <v>26.1629527527688</v>
      </c>
      <c r="C155">
        <v>988.837272000734</v>
      </c>
      <c r="D155">
        <v>0.620975073107003</v>
      </c>
      <c r="E155">
        <v>101.720523298765</v>
      </c>
      <c r="F155">
        <v>25.7449283224427</v>
      </c>
      <c r="G155">
        <v>719.841121704029</v>
      </c>
      <c r="H155">
        <v>1.24122933529175</v>
      </c>
      <c r="I155">
        <v>0.598545512086351</v>
      </c>
      <c r="J155">
        <v>19.5985823133369</v>
      </c>
      <c r="K155">
        <v>2.92575113930462</v>
      </c>
    </row>
    <row r="156" spans="1:11">
      <c r="A156">
        <v>154</v>
      </c>
      <c r="B156">
        <v>26.2594561048635</v>
      </c>
      <c r="C156">
        <v>995.799824593519</v>
      </c>
      <c r="D156">
        <v>0.620995153467995</v>
      </c>
      <c r="E156">
        <v>102.266237151724</v>
      </c>
      <c r="F156">
        <v>25.5649218462258</v>
      </c>
      <c r="G156">
        <v>714.972359488568</v>
      </c>
      <c r="H156">
        <v>1.24298795328508</v>
      </c>
      <c r="I156">
        <v>0.600774037154146</v>
      </c>
      <c r="J156">
        <v>19.6293717735623</v>
      </c>
      <c r="K156">
        <v>2.92575113930462</v>
      </c>
    </row>
    <row r="157" spans="1:11">
      <c r="A157">
        <v>155</v>
      </c>
      <c r="B157">
        <v>26.4531640132367</v>
      </c>
      <c r="C157">
        <v>999.203122050392</v>
      </c>
      <c r="D157">
        <v>0.620970401457711</v>
      </c>
      <c r="E157">
        <v>102.468148112298</v>
      </c>
      <c r="F157">
        <v>25.4778474250351</v>
      </c>
      <c r="G157">
        <v>712.372603641005</v>
      </c>
      <c r="H157">
        <v>1.24816560716922</v>
      </c>
      <c r="I157">
        <v>0.601650347795851</v>
      </c>
      <c r="J157">
        <v>19.6627166817958</v>
      </c>
      <c r="K157">
        <v>2.92575113930462</v>
      </c>
    </row>
    <row r="158" spans="1:11">
      <c r="A158">
        <v>156</v>
      </c>
      <c r="B158">
        <v>26.6708600560885</v>
      </c>
      <c r="C158">
        <v>1007.33657661746</v>
      </c>
      <c r="D158">
        <v>0.620971896382966</v>
      </c>
      <c r="E158">
        <v>103.058953952038</v>
      </c>
      <c r="F158">
        <v>25.2721337447138</v>
      </c>
      <c r="G158">
        <v>706.641335932338</v>
      </c>
      <c r="H158">
        <v>1.25329376584781</v>
      </c>
      <c r="I158">
        <v>0.604089357839051</v>
      </c>
      <c r="J158">
        <v>19.7112143680601</v>
      </c>
      <c r="K158">
        <v>2.92575113930462</v>
      </c>
    </row>
    <row r="159" spans="1:11">
      <c r="A159">
        <v>157</v>
      </c>
      <c r="B159">
        <v>27.0462116684465</v>
      </c>
      <c r="C159">
        <v>1018.27575718214</v>
      </c>
      <c r="D159">
        <v>0.62095281238532</v>
      </c>
      <c r="E159">
        <v>103.816964540958</v>
      </c>
      <c r="F159">
        <v>25.0006390809765</v>
      </c>
      <c r="G159">
        <v>698.924489516073</v>
      </c>
      <c r="H159">
        <v>1.26255905228648</v>
      </c>
      <c r="I159">
        <v>0.607237188381189</v>
      </c>
      <c r="J159">
        <v>19.7859277433884</v>
      </c>
      <c r="K159">
        <v>2.92575113930462</v>
      </c>
    </row>
    <row r="160" spans="1:11">
      <c r="A160">
        <v>158</v>
      </c>
      <c r="B160">
        <v>27.2942229547069</v>
      </c>
      <c r="C160">
        <v>1025.4983927015</v>
      </c>
      <c r="D160">
        <v>0.620941224214517</v>
      </c>
      <c r="E160">
        <v>104.319619455642</v>
      </c>
      <c r="F160">
        <v>24.8245583527002</v>
      </c>
      <c r="G160">
        <v>694.155142761698</v>
      </c>
      <c r="H160">
        <v>1.26849072848295</v>
      </c>
      <c r="I160">
        <v>0.609313915854736</v>
      </c>
      <c r="J160">
        <v>19.8343440892536</v>
      </c>
      <c r="K160">
        <v>2.92575113930462</v>
      </c>
    </row>
    <row r="161" spans="1:11">
      <c r="A161">
        <v>159</v>
      </c>
      <c r="B161">
        <v>27.5215689443721</v>
      </c>
      <c r="C161">
        <v>1031.34066855063</v>
      </c>
      <c r="D161">
        <v>0.620923359693582</v>
      </c>
      <c r="E161">
        <v>104.711680750509</v>
      </c>
      <c r="F161">
        <v>24.6839337054309</v>
      </c>
      <c r="G161">
        <v>689.999256777622</v>
      </c>
      <c r="H161">
        <v>1.27421529973347</v>
      </c>
      <c r="I161">
        <v>0.610942232491275</v>
      </c>
      <c r="J161">
        <v>19.876950577258</v>
      </c>
      <c r="K161">
        <v>2.92575113930462</v>
      </c>
    </row>
    <row r="162" spans="1:11">
      <c r="A162">
        <v>160</v>
      </c>
      <c r="B162">
        <v>27.6315292198802</v>
      </c>
      <c r="C162">
        <v>1037.53967437442</v>
      </c>
      <c r="D162">
        <v>0.620935175191705</v>
      </c>
      <c r="E162">
        <v>105.186014100718</v>
      </c>
      <c r="F162">
        <v>24.5364541896369</v>
      </c>
      <c r="G162">
        <v>685.964837139456</v>
      </c>
      <c r="H162">
        <v>1.27645540941333</v>
      </c>
      <c r="I162">
        <v>0.612851692673826</v>
      </c>
      <c r="J162">
        <v>19.905510853626</v>
      </c>
      <c r="K162">
        <v>2.92575113930462</v>
      </c>
    </row>
    <row r="163" spans="1:11">
      <c r="A163">
        <v>161</v>
      </c>
      <c r="B163">
        <v>27.6166777370847</v>
      </c>
      <c r="C163">
        <v>1046.14599594779</v>
      </c>
      <c r="D163">
        <v>0.620993170389959</v>
      </c>
      <c r="E163">
        <v>105.916765296539</v>
      </c>
      <c r="F163">
        <v>24.3346003223524</v>
      </c>
      <c r="G163">
        <v>680.595195140329</v>
      </c>
      <c r="H163">
        <v>1.27483111908061</v>
      </c>
      <c r="I163">
        <v>0.615723171983345</v>
      </c>
      <c r="J163">
        <v>19.924414819008</v>
      </c>
      <c r="K163">
        <v>2.92575113930462</v>
      </c>
    </row>
    <row r="164" spans="1:11">
      <c r="A164">
        <v>162</v>
      </c>
      <c r="B164">
        <v>27.6014396522088</v>
      </c>
      <c r="C164">
        <v>1047.13249110608</v>
      </c>
      <c r="D164">
        <v>0.62099853744754</v>
      </c>
      <c r="E164">
        <v>106.006553452736</v>
      </c>
      <c r="F164">
        <v>24.3116748897057</v>
      </c>
      <c r="G164">
        <v>679.989105820719</v>
      </c>
      <c r="H164">
        <v>1.27424902412727</v>
      </c>
      <c r="I164">
        <v>0.616070684068098</v>
      </c>
      <c r="J164">
        <v>19.9248765375222</v>
      </c>
      <c r="K164">
        <v>2.92575113930462</v>
      </c>
    </row>
    <row r="165" spans="1:11">
      <c r="A165">
        <v>163</v>
      </c>
      <c r="B165">
        <v>27.9394435343771</v>
      </c>
      <c r="C165">
        <v>1058.21372218319</v>
      </c>
      <c r="D165">
        <v>0.620985826174353</v>
      </c>
      <c r="E165">
        <v>106.791259266182</v>
      </c>
      <c r="F165">
        <v>24.0570918298974</v>
      </c>
      <c r="G165">
        <v>672.724770605947</v>
      </c>
      <c r="H165">
        <v>1.2823337627582</v>
      </c>
      <c r="I165">
        <v>0.619253404735368</v>
      </c>
      <c r="J165">
        <v>19.9922169455573</v>
      </c>
      <c r="K165">
        <v>2.92575113930462</v>
      </c>
    </row>
    <row r="166" spans="1:11">
      <c r="A166">
        <v>164</v>
      </c>
      <c r="B166">
        <v>28.277545645856</v>
      </c>
      <c r="C166">
        <v>1065.12577616526</v>
      </c>
      <c r="D166">
        <v>0.620954991973978</v>
      </c>
      <c r="E166">
        <v>107.226166856781</v>
      </c>
      <c r="F166">
        <v>23.9009751335403</v>
      </c>
      <c r="G166">
        <v>668.229489612369</v>
      </c>
      <c r="H166">
        <v>1.29088146462332</v>
      </c>
      <c r="I166">
        <v>0.621058362033855</v>
      </c>
      <c r="J166">
        <v>20.0490573480891</v>
      </c>
      <c r="K166">
        <v>2.92575113930462</v>
      </c>
    </row>
    <row r="167" spans="1:11">
      <c r="A167">
        <v>165</v>
      </c>
      <c r="B167">
        <v>28.3918654534263</v>
      </c>
      <c r="C167">
        <v>1071.62255056112</v>
      </c>
      <c r="D167">
        <v>0.620972216691838</v>
      </c>
      <c r="E167">
        <v>107.722861178337</v>
      </c>
      <c r="F167">
        <v>23.7560740737387</v>
      </c>
      <c r="G167">
        <v>664.250913958508</v>
      </c>
      <c r="H167">
        <v>1.2931923713811</v>
      </c>
      <c r="I167">
        <v>0.623027221572999</v>
      </c>
      <c r="J167">
        <v>20.0775870261645</v>
      </c>
      <c r="K167">
        <v>2.92575113930462</v>
      </c>
    </row>
    <row r="168" spans="1:11">
      <c r="A168">
        <v>166</v>
      </c>
      <c r="B168">
        <v>28.7669169219526</v>
      </c>
      <c r="C168">
        <v>1081.98169547485</v>
      </c>
      <c r="D168">
        <v>0.620949426314954</v>
      </c>
      <c r="E168">
        <v>108.43147961001</v>
      </c>
      <c r="F168">
        <v>23.5286278840846</v>
      </c>
      <c r="G168">
        <v>657.784929159788</v>
      </c>
      <c r="H168">
        <v>1.3022225040926</v>
      </c>
      <c r="I168">
        <v>0.625892804774414</v>
      </c>
      <c r="J168">
        <v>20.1456378684068</v>
      </c>
      <c r="K168">
        <v>2.92575113930462</v>
      </c>
    </row>
    <row r="169" spans="1:11">
      <c r="A169">
        <v>167</v>
      </c>
      <c r="B169">
        <v>29.0158985155901</v>
      </c>
      <c r="C169">
        <v>1091.49222827731</v>
      </c>
      <c r="D169">
        <v>0.620951147288157</v>
      </c>
      <c r="E169">
        <v>109.122916490241</v>
      </c>
      <c r="F169">
        <v>23.3236151670984</v>
      </c>
      <c r="G169">
        <v>652.048433754547</v>
      </c>
      <c r="H169">
        <v>1.30783718347125</v>
      </c>
      <c r="I169">
        <v>0.628640315963437</v>
      </c>
      <c r="J169">
        <v>20.1960519369058</v>
      </c>
      <c r="K169">
        <v>2.92575113930462</v>
      </c>
    </row>
    <row r="170" spans="1:11">
      <c r="A170">
        <v>168</v>
      </c>
      <c r="B170">
        <v>29.2348277313373</v>
      </c>
      <c r="C170">
        <v>1094.06252500894</v>
      </c>
      <c r="D170">
        <v>0.620920307197846</v>
      </c>
      <c r="E170">
        <v>109.245025033654</v>
      </c>
      <c r="F170">
        <v>23.2688206645324</v>
      </c>
      <c r="G170">
        <v>650.401484952225</v>
      </c>
      <c r="H170">
        <v>1.31348468019071</v>
      </c>
      <c r="I170">
        <v>0.629178487158878</v>
      </c>
      <c r="J170">
        <v>20.2275466938951</v>
      </c>
      <c r="K170">
        <v>2.92575113930462</v>
      </c>
    </row>
    <row r="171" spans="1:11">
      <c r="A171">
        <v>169</v>
      </c>
      <c r="B171">
        <v>29.3495861637541</v>
      </c>
      <c r="C171">
        <v>1100.11239364286</v>
      </c>
      <c r="D171">
        <v>0.62093024114793</v>
      </c>
      <c r="E171">
        <v>109.703200077899</v>
      </c>
      <c r="F171">
        <v>23.1408580044441</v>
      </c>
      <c r="G171">
        <v>646.840329608929</v>
      </c>
      <c r="H171">
        <v>1.31585618665924</v>
      </c>
      <c r="I171">
        <v>0.630975962142585</v>
      </c>
      <c r="J171">
        <v>20.2540372619245</v>
      </c>
      <c r="K171">
        <v>2.92575113930462</v>
      </c>
    </row>
    <row r="172" spans="1:11">
      <c r="A172">
        <v>170</v>
      </c>
      <c r="B172">
        <v>29.606384858771</v>
      </c>
      <c r="C172">
        <v>1106.27668829502</v>
      </c>
      <c r="D172">
        <v>0.620909308574889</v>
      </c>
      <c r="E172">
        <v>110.110625936729</v>
      </c>
      <c r="F172">
        <v>23.0119146137422</v>
      </c>
      <c r="G172">
        <v>643.151382442516</v>
      </c>
      <c r="H172">
        <v>1.32203606593821</v>
      </c>
      <c r="I172">
        <v>0.632617580038955</v>
      </c>
      <c r="J172">
        <v>20.2972448311888</v>
      </c>
      <c r="K172">
        <v>2.92575113930462</v>
      </c>
    </row>
    <row r="173" spans="1:11">
      <c r="A173">
        <v>171</v>
      </c>
      <c r="B173">
        <v>29.9705035645991</v>
      </c>
      <c r="C173">
        <v>1117.71816010088</v>
      </c>
      <c r="D173">
        <v>0.620896785460367</v>
      </c>
      <c r="E173">
        <v>110.914747827256</v>
      </c>
      <c r="F173">
        <v>22.7763541820962</v>
      </c>
      <c r="G173">
        <v>636.515442265939</v>
      </c>
      <c r="H173">
        <v>1.33040782639724</v>
      </c>
      <c r="I173">
        <v>0.63580203650829</v>
      </c>
      <c r="J173">
        <v>20.3634565930607</v>
      </c>
      <c r="K173">
        <v>2.92575113930462</v>
      </c>
    </row>
    <row r="174" spans="1:11">
      <c r="A174">
        <v>172</v>
      </c>
      <c r="B174">
        <v>30.189367591531</v>
      </c>
      <c r="C174">
        <v>1125.26694640998</v>
      </c>
      <c r="D174">
        <v>0.620891147294403</v>
      </c>
      <c r="E174">
        <v>111.456484724152</v>
      </c>
      <c r="F174">
        <v>22.6235603662204</v>
      </c>
      <c r="G174">
        <v>632.408589197237</v>
      </c>
      <c r="H174">
        <v>1.33519234689324</v>
      </c>
      <c r="I174">
        <v>0.63792927332943</v>
      </c>
      <c r="J174">
        <v>20.4037615262395</v>
      </c>
      <c r="K174">
        <v>2.92575113930462</v>
      </c>
    </row>
    <row r="175" spans="1:11">
      <c r="A175">
        <v>173</v>
      </c>
      <c r="B175">
        <v>30.4108260032715</v>
      </c>
      <c r="C175">
        <v>1132.25508809144</v>
      </c>
      <c r="D175">
        <v>0.620883470173513</v>
      </c>
      <c r="E175">
        <v>111.946673801577</v>
      </c>
      <c r="F175">
        <v>22.4839304834837</v>
      </c>
      <c r="G175">
        <v>628.363923365821</v>
      </c>
      <c r="H175">
        <v>1.34031052356731</v>
      </c>
      <c r="I175">
        <v>0.639857585730358</v>
      </c>
      <c r="J175">
        <v>20.4435180349194</v>
      </c>
      <c r="K175">
        <v>2.92575113930462</v>
      </c>
    </row>
    <row r="176" spans="1:11">
      <c r="A176">
        <v>174</v>
      </c>
      <c r="B176">
        <v>30.6402498236538</v>
      </c>
      <c r="C176">
        <v>1140.39811386</v>
      </c>
      <c r="D176">
        <v>0.620881989886517</v>
      </c>
      <c r="E176">
        <v>112.5311363077</v>
      </c>
      <c r="F176">
        <v>22.3233837208397</v>
      </c>
      <c r="G176">
        <v>623.859390326578</v>
      </c>
      <c r="H176">
        <v>1.34541643326741</v>
      </c>
      <c r="I176">
        <v>0.642138298893539</v>
      </c>
      <c r="J176">
        <v>20.4859278345448</v>
      </c>
      <c r="K176">
        <v>2.92575113930462</v>
      </c>
    </row>
    <row r="177" spans="1:11">
      <c r="A177">
        <v>175</v>
      </c>
      <c r="B177">
        <v>30.8353593186896</v>
      </c>
      <c r="C177">
        <v>1143.38724799323</v>
      </c>
      <c r="D177">
        <v>0.620859774505009</v>
      </c>
      <c r="E177">
        <v>112.699261577832</v>
      </c>
      <c r="F177">
        <v>22.265024150741</v>
      </c>
      <c r="G177">
        <v>622.163144311535</v>
      </c>
      <c r="H177">
        <v>1.35017802796236</v>
      </c>
      <c r="I177">
        <v>0.642831000534091</v>
      </c>
      <c r="J177">
        <v>20.5141169536881</v>
      </c>
      <c r="K177">
        <v>2.92575113930462</v>
      </c>
    </row>
    <row r="178" spans="1:11">
      <c r="A178">
        <v>176</v>
      </c>
      <c r="B178">
        <v>31.0938372076698</v>
      </c>
      <c r="C178">
        <v>1141.66646724946</v>
      </c>
      <c r="D178">
        <v>0.620796588959438</v>
      </c>
      <c r="E178">
        <v>112.448875148734</v>
      </c>
      <c r="F178">
        <v>22.2985831856407</v>
      </c>
      <c r="G178">
        <v>622.982639293663</v>
      </c>
      <c r="H178">
        <v>1.35698824959736</v>
      </c>
      <c r="I178">
        <v>0.641960179961023</v>
      </c>
      <c r="J178">
        <v>20.5402493045467</v>
      </c>
      <c r="K178">
        <v>2.92575113930462</v>
      </c>
    </row>
    <row r="179" spans="1:11">
      <c r="A179">
        <v>177</v>
      </c>
      <c r="B179">
        <v>31.1434034642725</v>
      </c>
      <c r="C179">
        <v>1140.34831484679</v>
      </c>
      <c r="D179">
        <v>0.620783960300458</v>
      </c>
      <c r="E179">
        <v>112.319010734136</v>
      </c>
      <c r="F179">
        <v>22.3243585830519</v>
      </c>
      <c r="G179">
        <v>623.724962688366</v>
      </c>
      <c r="H179">
        <v>1.35835288509637</v>
      </c>
      <c r="I179">
        <v>0.641483001340602</v>
      </c>
      <c r="J179">
        <v>20.5432700074746</v>
      </c>
      <c r="K179">
        <v>2.92575113930462</v>
      </c>
    </row>
    <row r="180" spans="1:11">
      <c r="A180">
        <v>178</v>
      </c>
      <c r="B180">
        <v>31.5100582323732</v>
      </c>
      <c r="C180">
        <v>1150.50779592176</v>
      </c>
      <c r="D180">
        <v>0.620768033188637</v>
      </c>
      <c r="E180">
        <v>113.015396875968</v>
      </c>
      <c r="F180">
        <v>22.127224848418</v>
      </c>
      <c r="G180">
        <v>618.161248089539</v>
      </c>
      <c r="H180">
        <v>1.36665778147805</v>
      </c>
      <c r="I180">
        <v>0.644219433219837</v>
      </c>
      <c r="J180">
        <v>20.6044177721667</v>
      </c>
      <c r="K180">
        <v>2.92575113930462</v>
      </c>
    </row>
    <row r="181" spans="1:11">
      <c r="A181">
        <v>179</v>
      </c>
      <c r="B181">
        <v>31.7910157436202</v>
      </c>
      <c r="C181">
        <v>1160.44091816993</v>
      </c>
      <c r="D181">
        <v>0.620769508746014</v>
      </c>
      <c r="E181">
        <v>113.729397721485</v>
      </c>
      <c r="F181">
        <v>21.9378206090547</v>
      </c>
      <c r="G181">
        <v>612.978708804284</v>
      </c>
      <c r="H181">
        <v>1.37269228187617</v>
      </c>
      <c r="I181">
        <v>0.646985265915396</v>
      </c>
      <c r="J181">
        <v>20.6545253743024</v>
      </c>
      <c r="K181">
        <v>2.92575113930462</v>
      </c>
    </row>
    <row r="182" spans="1:11">
      <c r="A182">
        <v>180</v>
      </c>
      <c r="B182">
        <v>32.1480758986564</v>
      </c>
      <c r="C182">
        <v>1168.86869167817</v>
      </c>
      <c r="D182">
        <v>0.620743078757419</v>
      </c>
      <c r="E182">
        <v>114.285432504362</v>
      </c>
      <c r="F182">
        <v>21.7796446011987</v>
      </c>
      <c r="G182">
        <v>608.47755571774</v>
      </c>
      <c r="H182">
        <v>1.38082288313846</v>
      </c>
      <c r="I182">
        <v>0.649171482893115</v>
      </c>
      <c r="J182">
        <v>20.7100852544839</v>
      </c>
      <c r="K182">
        <v>2.92575113930462</v>
      </c>
    </row>
    <row r="183" spans="1:11">
      <c r="A183">
        <v>181</v>
      </c>
      <c r="B183">
        <v>32.474213214416</v>
      </c>
      <c r="C183">
        <v>1175.49105781128</v>
      </c>
      <c r="D183">
        <v>0.620714801270468</v>
      </c>
      <c r="E183">
        <v>114.704626636602</v>
      </c>
      <c r="F183">
        <v>21.6569445773749</v>
      </c>
      <c r="G183">
        <v>605.013636828119</v>
      </c>
      <c r="H183">
        <v>1.38825259096063</v>
      </c>
      <c r="I183">
        <v>0.650830430882344</v>
      </c>
      <c r="J183">
        <v>20.7583106458188</v>
      </c>
      <c r="K183">
        <v>2.92575113930462</v>
      </c>
    </row>
    <row r="184" spans="1:11">
      <c r="A184">
        <v>182</v>
      </c>
      <c r="B184">
        <v>32.5970572986538</v>
      </c>
      <c r="C184">
        <v>1182.64859938979</v>
      </c>
      <c r="D184">
        <v>0.620727393636755</v>
      </c>
      <c r="E184">
        <v>115.249997887468</v>
      </c>
      <c r="F184">
        <v>21.5258739606624</v>
      </c>
      <c r="G184">
        <v>601.357052888485</v>
      </c>
      <c r="H184">
        <v>1.39065251100368</v>
      </c>
      <c r="I184">
        <v>0.652898689697579</v>
      </c>
      <c r="J184">
        <v>20.7847085218329</v>
      </c>
      <c r="K184">
        <v>2.92575113930462</v>
      </c>
    </row>
    <row r="185" spans="1:11">
      <c r="A185">
        <v>183</v>
      </c>
      <c r="B185">
        <v>32.7883130586265</v>
      </c>
      <c r="C185">
        <v>1184.93840098318</v>
      </c>
      <c r="D185">
        <v>0.620703362054763</v>
      </c>
      <c r="E185">
        <v>115.363743228948</v>
      </c>
      <c r="F185">
        <v>21.4842768781025</v>
      </c>
      <c r="G185">
        <v>600.188789707165</v>
      </c>
      <c r="H185">
        <v>1.39509349355359</v>
      </c>
      <c r="I185">
        <v>0.653375034393288</v>
      </c>
      <c r="J185">
        <v>20.8097918841065</v>
      </c>
      <c r="K185">
        <v>2.92575113930462</v>
      </c>
    </row>
    <row r="186" spans="1:11">
      <c r="A186">
        <v>184</v>
      </c>
      <c r="B186">
        <v>33.0104740030435</v>
      </c>
      <c r="C186">
        <v>1192.06028241733</v>
      </c>
      <c r="D186">
        <v>0.62069995220181</v>
      </c>
      <c r="E186">
        <v>115.866387297997</v>
      </c>
      <c r="F186">
        <v>21.3559205567979</v>
      </c>
      <c r="G186">
        <v>596.614747045249</v>
      </c>
      <c r="H186">
        <v>1.39987638661716</v>
      </c>
      <c r="I186">
        <v>0.655304413496016</v>
      </c>
      <c r="J186">
        <v>20.8466471924457</v>
      </c>
      <c r="K186">
        <v>2.92575113930462</v>
      </c>
    </row>
    <row r="187" spans="1:11">
      <c r="A187">
        <v>185</v>
      </c>
      <c r="B187">
        <v>33.4182295746475</v>
      </c>
      <c r="C187">
        <v>1201.60679817223</v>
      </c>
      <c r="D187">
        <v>0.62067403535693</v>
      </c>
      <c r="E187">
        <v>116.496427901239</v>
      </c>
      <c r="F187">
        <v>21.186252215735</v>
      </c>
      <c r="G187">
        <v>591.876848209991</v>
      </c>
      <c r="H187">
        <v>1.40887846829806</v>
      </c>
      <c r="I187">
        <v>0.657750314840269</v>
      </c>
      <c r="J187">
        <v>20.9075105360609</v>
      </c>
      <c r="K187">
        <v>2.92575113930462</v>
      </c>
    </row>
    <row r="188" spans="1:11">
      <c r="A188">
        <v>186</v>
      </c>
      <c r="B188">
        <v>33.6698557646905</v>
      </c>
      <c r="C188">
        <v>1209.10026300844</v>
      </c>
      <c r="D188">
        <v>0.620667075265928</v>
      </c>
      <c r="E188">
        <v>117.020046658448</v>
      </c>
      <c r="F188">
        <v>21.0549492619214</v>
      </c>
      <c r="G188">
        <v>588.367291238751</v>
      </c>
      <c r="H188">
        <v>1.4141663801225</v>
      </c>
      <c r="I188">
        <v>0.659751397605159</v>
      </c>
      <c r="J188">
        <v>20.9470817324032</v>
      </c>
      <c r="K188">
        <v>2.92575113930462</v>
      </c>
    </row>
    <row r="189" spans="1:11">
      <c r="A189">
        <v>187</v>
      </c>
      <c r="B189">
        <v>33.8891958406063</v>
      </c>
      <c r="C189">
        <v>1213.10340122094</v>
      </c>
      <c r="D189">
        <v>0.620650563709621</v>
      </c>
      <c r="E189">
        <v>117.264440500169</v>
      </c>
      <c r="F189">
        <v>20.985469717253</v>
      </c>
      <c r="G189">
        <v>586.370530437319</v>
      </c>
      <c r="H189">
        <v>1.4190867039876</v>
      </c>
      <c r="I189">
        <v>0.660711925544355</v>
      </c>
      <c r="J189">
        <v>20.9775574211897</v>
      </c>
      <c r="K189">
        <v>2.92575113930462</v>
      </c>
    </row>
    <row r="190" spans="1:11">
      <c r="A190">
        <v>188</v>
      </c>
      <c r="B190">
        <v>34.1724022993812</v>
      </c>
      <c r="C190">
        <v>1219.56414696896</v>
      </c>
      <c r="D190">
        <v>0.620632730547325</v>
      </c>
      <c r="E190">
        <v>117.688506012897</v>
      </c>
      <c r="F190">
        <v>20.8742973901697</v>
      </c>
      <c r="G190">
        <v>583.289004766296</v>
      </c>
      <c r="H190">
        <v>1.42523547886915</v>
      </c>
      <c r="I190">
        <v>0.662348012596179</v>
      </c>
      <c r="J190">
        <v>21.0185660972375</v>
      </c>
      <c r="K190">
        <v>2.92575113930462</v>
      </c>
    </row>
    <row r="191" spans="1:11">
      <c r="A191">
        <v>189</v>
      </c>
      <c r="B191">
        <v>34.4470387072072</v>
      </c>
      <c r="C191">
        <v>1224.67431498726</v>
      </c>
      <c r="D191">
        <v>0.620609121422076</v>
      </c>
      <c r="E191">
        <v>118.004268662551</v>
      </c>
      <c r="F191">
        <v>20.7871957292445</v>
      </c>
      <c r="G191">
        <v>580.878951167482</v>
      </c>
      <c r="H191">
        <v>1.43124063866072</v>
      </c>
      <c r="I191">
        <v>0.663580483739831</v>
      </c>
      <c r="J191">
        <v>21.0561638731838</v>
      </c>
      <c r="K191">
        <v>2.92575113930462</v>
      </c>
    </row>
    <row r="192" spans="1:11">
      <c r="A192">
        <v>190</v>
      </c>
      <c r="B192">
        <v>34.5812882662361</v>
      </c>
      <c r="C192">
        <v>1230.55755175366</v>
      </c>
      <c r="D192">
        <v>0.620613793330814</v>
      </c>
      <c r="E192">
        <v>118.438399717377</v>
      </c>
      <c r="F192">
        <v>20.6878131412377</v>
      </c>
      <c r="G192">
        <v>578.085275600863</v>
      </c>
      <c r="H192">
        <v>1.43396448053108</v>
      </c>
      <c r="I192">
        <v>0.665207417618775</v>
      </c>
      <c r="J192">
        <v>21.079957943325</v>
      </c>
      <c r="K192">
        <v>2.92575113930462</v>
      </c>
    </row>
    <row r="193" spans="1:11">
      <c r="A193">
        <v>191</v>
      </c>
      <c r="B193">
        <v>34.6061410134856</v>
      </c>
      <c r="C193">
        <v>1240.09127541153</v>
      </c>
      <c r="D193">
        <v>0.62065801425686</v>
      </c>
      <c r="E193">
        <v>119.216054301443</v>
      </c>
      <c r="F193">
        <v>20.5287668698181</v>
      </c>
      <c r="G193">
        <v>573.537073980982</v>
      </c>
      <c r="H193">
        <v>1.43398961717941</v>
      </c>
      <c r="I193">
        <v>0.668056460064467</v>
      </c>
      <c r="J193">
        <v>21.0980105626447</v>
      </c>
      <c r="K193">
        <v>2.92575113930462</v>
      </c>
    </row>
    <row r="194" spans="1:11">
      <c r="A194">
        <v>192</v>
      </c>
      <c r="B194">
        <v>34.6465928750012</v>
      </c>
      <c r="C194">
        <v>1238.3124355596</v>
      </c>
      <c r="D194">
        <v>0.620646486619783</v>
      </c>
      <c r="E194">
        <v>119.054269007852</v>
      </c>
      <c r="F194">
        <v>20.5582565103727</v>
      </c>
      <c r="G194">
        <v>574.479516618001</v>
      </c>
      <c r="H194">
        <v>1.434970690073</v>
      </c>
      <c r="I194">
        <v>0.667476055424763</v>
      </c>
      <c r="J194">
        <v>21.0992673933874</v>
      </c>
      <c r="K194">
        <v>2.92575113930462</v>
      </c>
    </row>
    <row r="195" spans="1:11">
      <c r="A195">
        <v>193</v>
      </c>
      <c r="B195">
        <v>35.0560831333274</v>
      </c>
      <c r="C195">
        <v>1244.89833346094</v>
      </c>
      <c r="D195">
        <v>0.620604913914226</v>
      </c>
      <c r="E195">
        <v>119.439439273141</v>
      </c>
      <c r="F195">
        <v>20.4494969636952</v>
      </c>
      <c r="G195">
        <v>571.450724190513</v>
      </c>
      <c r="H195">
        <v>1.4439247443909</v>
      </c>
      <c r="I195">
        <v>0.668987433930318</v>
      </c>
      <c r="J195">
        <v>21.1527286273715</v>
      </c>
      <c r="K195">
        <v>2.92575113930462</v>
      </c>
    </row>
    <row r="196" spans="1:11">
      <c r="A196">
        <v>194</v>
      </c>
      <c r="B196">
        <v>35.4342344419569</v>
      </c>
      <c r="C196">
        <v>1253.11863726641</v>
      </c>
      <c r="D196">
        <v>0.620581799454802</v>
      </c>
      <c r="E196">
        <v>119.972833183815</v>
      </c>
      <c r="F196">
        <v>20.3153507841464</v>
      </c>
      <c r="G196">
        <v>567.772876369154</v>
      </c>
      <c r="H196">
        <v>1.4519566821215</v>
      </c>
      <c r="I196">
        <v>0.671025118652098</v>
      </c>
      <c r="J196">
        <v>21.204881660173</v>
      </c>
      <c r="K196">
        <v>2.92575113930462</v>
      </c>
    </row>
    <row r="197" spans="1:11">
      <c r="A197">
        <v>195</v>
      </c>
      <c r="B197">
        <v>35.7417269062048</v>
      </c>
      <c r="C197">
        <v>1260.87498226277</v>
      </c>
      <c r="D197">
        <v>0.620567893038591</v>
      </c>
      <c r="E197">
        <v>120.494925604138</v>
      </c>
      <c r="F197">
        <v>20.1903797349777</v>
      </c>
      <c r="G197">
        <v>564.313268319901</v>
      </c>
      <c r="H197">
        <v>1.45840046772045</v>
      </c>
      <c r="I197">
        <v>0.672997843205821</v>
      </c>
      <c r="J197">
        <v>21.2485873859033</v>
      </c>
      <c r="K197">
        <v>2.92575113930462</v>
      </c>
    </row>
    <row r="198" spans="1:11">
      <c r="A198">
        <v>196</v>
      </c>
      <c r="B198">
        <v>35.9582988839688</v>
      </c>
      <c r="C198">
        <v>1261.05484365099</v>
      </c>
      <c r="D198">
        <v>0.62053417538459</v>
      </c>
      <c r="E198">
        <v>120.428081740017</v>
      </c>
      <c r="F198">
        <v>20.1875000269729</v>
      </c>
      <c r="G198">
        <v>564.354307642208</v>
      </c>
      <c r="H198">
        <v>1.46312997951447</v>
      </c>
      <c r="I198">
        <v>0.67281003630155</v>
      </c>
      <c r="J198">
        <v>21.2710311527301</v>
      </c>
      <c r="K198">
        <v>2.92575113930462</v>
      </c>
    </row>
    <row r="199" spans="1:11">
      <c r="A199">
        <v>197</v>
      </c>
      <c r="B199">
        <v>36.0967011893152</v>
      </c>
      <c r="C199">
        <v>1266.08785410048</v>
      </c>
      <c r="D199">
        <v>0.620535124929973</v>
      </c>
      <c r="E199">
        <v>120.789948822954</v>
      </c>
      <c r="F199">
        <v>20.1072497518788</v>
      </c>
      <c r="G199">
        <v>562.09133972999</v>
      </c>
      <c r="H199">
        <v>1.46594796907206</v>
      </c>
      <c r="I199">
        <v>0.674155567969176</v>
      </c>
      <c r="J199">
        <v>21.2928728943306</v>
      </c>
      <c r="K199">
        <v>2.92575113930462</v>
      </c>
    </row>
    <row r="200" spans="1:11">
      <c r="A200">
        <v>198</v>
      </c>
      <c r="B200">
        <v>36.1149565380069</v>
      </c>
      <c r="C200">
        <v>1265.4491890956</v>
      </c>
      <c r="D200">
        <v>0.620528516770525</v>
      </c>
      <c r="E200">
        <v>120.730369679076</v>
      </c>
      <c r="F200">
        <v>20.1173977664112</v>
      </c>
      <c r="G200">
        <v>562.378573308842</v>
      </c>
      <c r="H200">
        <v>1.46638072374919</v>
      </c>
      <c r="I200">
        <v>0.673944623404075</v>
      </c>
      <c r="J200">
        <v>21.2937904735888</v>
      </c>
      <c r="K200">
        <v>2.92575113930462</v>
      </c>
    </row>
    <row r="201" spans="1:11">
      <c r="A201">
        <v>199</v>
      </c>
      <c r="B201">
        <v>36.5536527206267</v>
      </c>
      <c r="C201">
        <v>1273.52127125319</v>
      </c>
      <c r="D201">
        <v>0.62049412602634</v>
      </c>
      <c r="E201">
        <v>121.230135024915</v>
      </c>
      <c r="F201">
        <v>19.989885732468</v>
      </c>
      <c r="G201">
        <v>558.93671663836</v>
      </c>
      <c r="H201">
        <v>1.47552497758778</v>
      </c>
      <c r="I201">
        <v>0.675860400507995</v>
      </c>
      <c r="J201">
        <v>21.3504429739882</v>
      </c>
      <c r="K201">
        <v>2.92575113930462</v>
      </c>
    </row>
    <row r="202" spans="1:11">
      <c r="A202">
        <v>200</v>
      </c>
      <c r="B202">
        <v>36.7544383123257</v>
      </c>
      <c r="C202">
        <v>1279.72238805344</v>
      </c>
      <c r="D202">
        <v>0.620495456804977</v>
      </c>
      <c r="E202">
        <v>121.666375613339</v>
      </c>
      <c r="F202">
        <v>19.8930212738886</v>
      </c>
      <c r="G202">
        <v>556.376413075848</v>
      </c>
      <c r="H202">
        <v>1.47951402451138</v>
      </c>
      <c r="I202">
        <v>0.677482333846209</v>
      </c>
      <c r="J202">
        <v>21.3796600226847</v>
      </c>
      <c r="K202">
        <v>2.92575113930462</v>
      </c>
    </row>
    <row r="203" spans="1:11">
      <c r="A203">
        <v>201</v>
      </c>
      <c r="B203">
        <v>37.011908077776</v>
      </c>
      <c r="C203">
        <v>1282.61584769724</v>
      </c>
      <c r="D203">
        <v>0.620467157246765</v>
      </c>
      <c r="E203">
        <v>121.808157705552</v>
      </c>
      <c r="F203">
        <v>19.8481445055619</v>
      </c>
      <c r="G203">
        <v>555.186436204898</v>
      </c>
      <c r="H203">
        <v>1.48490503325957</v>
      </c>
      <c r="I203">
        <v>0.678056351040493</v>
      </c>
      <c r="J203">
        <v>21.4098127165015</v>
      </c>
      <c r="K203">
        <v>2.92575113930462</v>
      </c>
    </row>
    <row r="204" spans="1:11">
      <c r="A204">
        <v>202</v>
      </c>
      <c r="B204">
        <v>37.2888958707952</v>
      </c>
      <c r="C204">
        <v>1288.8047545541</v>
      </c>
      <c r="D204">
        <v>0.620448287499382</v>
      </c>
      <c r="E204">
        <v>122.213877014782</v>
      </c>
      <c r="F204">
        <v>19.7528326926653</v>
      </c>
      <c r="G204">
        <v>552.569888500143</v>
      </c>
      <c r="H204">
        <v>1.49054898468784</v>
      </c>
      <c r="I204">
        <v>0.679582991999865</v>
      </c>
      <c r="J204">
        <v>21.4464890342669</v>
      </c>
      <c r="K204">
        <v>2.92575113930462</v>
      </c>
    </row>
    <row r="205" spans="1:11">
      <c r="A205">
        <v>203</v>
      </c>
      <c r="B205">
        <v>37.6023864311847</v>
      </c>
      <c r="C205">
        <v>1294.53600164888</v>
      </c>
      <c r="D205">
        <v>0.62042427426656</v>
      </c>
      <c r="E205">
        <v>122.568675477766</v>
      </c>
      <c r="F205">
        <v>19.6653817721506</v>
      </c>
      <c r="G205">
        <v>550.202683591841</v>
      </c>
      <c r="H205">
        <v>1.49694252814118</v>
      </c>
      <c r="I205">
        <v>0.680932496983938</v>
      </c>
      <c r="J205">
        <v>21.4858714307247</v>
      </c>
      <c r="K205">
        <v>2.92575113930462</v>
      </c>
    </row>
    <row r="206" spans="1:11">
      <c r="A206">
        <v>204</v>
      </c>
      <c r="B206">
        <v>37.8839857210401</v>
      </c>
      <c r="C206">
        <v>1300.79596636983</v>
      </c>
      <c r="D206">
        <v>0.620408695824329</v>
      </c>
      <c r="E206">
        <v>122.978569378919</v>
      </c>
      <c r="F206">
        <v>19.570743874048</v>
      </c>
      <c r="G206">
        <v>547.602063044929</v>
      </c>
      <c r="H206">
        <v>1.50263056889806</v>
      </c>
      <c r="I206">
        <v>0.682468839203759</v>
      </c>
      <c r="J206">
        <v>21.5226112855602</v>
      </c>
      <c r="K206">
        <v>2.92575113930462</v>
      </c>
    </row>
    <row r="207" spans="1:11">
      <c r="A207">
        <v>205</v>
      </c>
      <c r="B207">
        <v>38.0727084502062</v>
      </c>
      <c r="C207">
        <v>1301.29806819037</v>
      </c>
      <c r="D207">
        <v>0.620382328023945</v>
      </c>
      <c r="E207">
        <v>122.951484239027</v>
      </c>
      <c r="F207">
        <v>19.5631925632694</v>
      </c>
      <c r="G207">
        <v>547.535763714161</v>
      </c>
      <c r="H207">
        <v>1.5064709035325</v>
      </c>
      <c r="I207">
        <v>0.68241667200522</v>
      </c>
      <c r="J207">
        <v>21.5417694902519</v>
      </c>
      <c r="K207">
        <v>2.92575113930462</v>
      </c>
    </row>
    <row r="208" spans="1:11">
      <c r="A208">
        <v>206</v>
      </c>
      <c r="B208">
        <v>38.118877958599</v>
      </c>
      <c r="C208">
        <v>1298.93464157813</v>
      </c>
      <c r="D208">
        <v>0.620368293107582</v>
      </c>
      <c r="E208">
        <v>122.74239274946</v>
      </c>
      <c r="F208">
        <v>19.5987880185328</v>
      </c>
      <c r="G208">
        <v>548.705877383447</v>
      </c>
      <c r="H208">
        <v>1.50739591165602</v>
      </c>
      <c r="I208">
        <v>0.68167805616112</v>
      </c>
      <c r="J208">
        <v>21.5427442130148</v>
      </c>
      <c r="K208">
        <v>2.92575113930462</v>
      </c>
    </row>
    <row r="209" spans="1:11">
      <c r="A209">
        <v>207</v>
      </c>
      <c r="B209">
        <v>38.2900697800271</v>
      </c>
      <c r="C209">
        <v>1293.33902423438</v>
      </c>
      <c r="D209">
        <v>0.620313608315835</v>
      </c>
      <c r="E209">
        <v>122.223869973035</v>
      </c>
      <c r="F209">
        <v>19.6835819635836</v>
      </c>
      <c r="G209">
        <v>551.347405481242</v>
      </c>
      <c r="H209">
        <v>1.51089874189277</v>
      </c>
      <c r="I209">
        <v>0.679857527277971</v>
      </c>
      <c r="J209">
        <v>21.5513172005643</v>
      </c>
      <c r="K209">
        <v>2.92575113930462</v>
      </c>
    </row>
    <row r="210" spans="1:11">
      <c r="A210">
        <v>208</v>
      </c>
      <c r="B210">
        <v>38.2993505569706</v>
      </c>
      <c r="C210">
        <v>1294.7562013225</v>
      </c>
      <c r="D210">
        <v>0.62031945017052</v>
      </c>
      <c r="E210">
        <v>122.336624984458</v>
      </c>
      <c r="F210">
        <v>19.662037273284</v>
      </c>
      <c r="G210">
        <v>550.745261241007</v>
      </c>
      <c r="H210">
        <v>1.51105680969682</v>
      </c>
      <c r="I210">
        <v>0.680264610757692</v>
      </c>
      <c r="J210">
        <v>21.5542336345257</v>
      </c>
      <c r="K210">
        <v>2.92575113930462</v>
      </c>
    </row>
    <row r="211" spans="1:11">
      <c r="A211">
        <v>209</v>
      </c>
      <c r="B211">
        <v>38.7708508368315</v>
      </c>
      <c r="C211">
        <v>1301.53405280965</v>
      </c>
      <c r="D211">
        <v>0.62027790548949</v>
      </c>
      <c r="E211">
        <v>122.723077228151</v>
      </c>
      <c r="F211">
        <v>19.5596455085158</v>
      </c>
      <c r="G211">
        <v>548.117272107582</v>
      </c>
      <c r="H211">
        <v>1.52036980792745</v>
      </c>
      <c r="I211">
        <v>0.681761501847834</v>
      </c>
      <c r="J211">
        <v>21.6095618204859</v>
      </c>
      <c r="K211">
        <v>2.92575113930462</v>
      </c>
    </row>
    <row r="212" spans="1:11">
      <c r="A212">
        <v>210</v>
      </c>
      <c r="B212">
        <v>39.1307461514328</v>
      </c>
      <c r="C212">
        <v>1304.81589233363</v>
      </c>
      <c r="D212">
        <v>0.620238536524847</v>
      </c>
      <c r="E212">
        <v>122.865847889998</v>
      </c>
      <c r="F212">
        <v>19.5104495889366</v>
      </c>
      <c r="G212">
        <v>547.097628649944</v>
      </c>
      <c r="H212">
        <v>1.52732746735953</v>
      </c>
      <c r="I212">
        <v>0.682355485793809</v>
      </c>
      <c r="J212">
        <v>21.6484828959551</v>
      </c>
      <c r="K212">
        <v>2.92575113930462</v>
      </c>
    </row>
    <row r="213" spans="1:11">
      <c r="A213">
        <v>211</v>
      </c>
      <c r="B213">
        <v>39.3300415258593</v>
      </c>
      <c r="C213">
        <v>1311.31310886066</v>
      </c>
      <c r="D213">
        <v>0.620236213939691</v>
      </c>
      <c r="E213">
        <v>123.325850622614</v>
      </c>
      <c r="F213">
        <v>19.4137803688529</v>
      </c>
      <c r="G213">
        <v>544.39807031588</v>
      </c>
      <c r="H213">
        <v>1.53120181419127</v>
      </c>
      <c r="I213">
        <v>0.684047229342142</v>
      </c>
      <c r="J213">
        <v>21.6766371581472</v>
      </c>
      <c r="K213">
        <v>2.92575113930462</v>
      </c>
    </row>
    <row r="214" spans="1:11">
      <c r="A214">
        <v>212</v>
      </c>
      <c r="B214">
        <v>39.5245887179566</v>
      </c>
      <c r="C214">
        <v>1311.41633173412</v>
      </c>
      <c r="D214">
        <v>0.620207540494478</v>
      </c>
      <c r="E214">
        <v>123.266857809093</v>
      </c>
      <c r="F214">
        <v>19.4122522910443</v>
      </c>
      <c r="G214">
        <v>544.551345848591</v>
      </c>
      <c r="H214">
        <v>1.53493799577699</v>
      </c>
      <c r="I214">
        <v>0.683880668674414</v>
      </c>
      <c r="J214">
        <v>21.6952119590383</v>
      </c>
      <c r="K214">
        <v>2.92575113930462</v>
      </c>
    </row>
    <row r="215" spans="1:11">
      <c r="A215">
        <v>213</v>
      </c>
      <c r="B215">
        <v>39.9613332336897</v>
      </c>
      <c r="C215">
        <v>1317.84421009003</v>
      </c>
      <c r="D215">
        <v>0.620172264809025</v>
      </c>
      <c r="E215">
        <v>123.639463994906</v>
      </c>
      <c r="F215">
        <v>19.3175676573178</v>
      </c>
      <c r="G215">
        <v>542.162569450681</v>
      </c>
      <c r="H215">
        <v>1.54330044474086</v>
      </c>
      <c r="I215">
        <v>0.685310544406375</v>
      </c>
      <c r="J215">
        <v>21.7453376235596</v>
      </c>
      <c r="K215">
        <v>2.92575113930462</v>
      </c>
    </row>
    <row r="216" spans="1:11">
      <c r="A216">
        <v>214</v>
      </c>
      <c r="B216">
        <v>40.2313754038221</v>
      </c>
      <c r="C216">
        <v>1320.15260727414</v>
      </c>
      <c r="D216">
        <v>0.620144032909828</v>
      </c>
      <c r="E216">
        <v>123.737540950339</v>
      </c>
      <c r="F216">
        <v>19.2837892755319</v>
      </c>
      <c r="G216">
        <v>541.674263910207</v>
      </c>
      <c r="H216">
        <v>1.54825582423415</v>
      </c>
      <c r="I216">
        <v>0.68571931005266</v>
      </c>
      <c r="J216">
        <v>21.7733021362405</v>
      </c>
      <c r="K216">
        <v>2.92575113930462</v>
      </c>
    </row>
    <row r="217" spans="1:11">
      <c r="A217">
        <v>215</v>
      </c>
      <c r="B217">
        <v>40.2159743834051</v>
      </c>
      <c r="C217">
        <v>1318.09605201646</v>
      </c>
      <c r="D217">
        <v>0.62013522235719</v>
      </c>
      <c r="E217">
        <v>123.575699825539</v>
      </c>
      <c r="F217">
        <v>19.3138767476566</v>
      </c>
      <c r="G217">
        <v>542.561239170293</v>
      </c>
      <c r="H217">
        <v>1.54793588937616</v>
      </c>
      <c r="I217">
        <v>0.685138286026844</v>
      </c>
      <c r="J217">
        <v>21.7689937137558</v>
      </c>
      <c r="K217">
        <v>2.92575113930462</v>
      </c>
    </row>
    <row r="218" spans="1:11">
      <c r="A218">
        <v>216</v>
      </c>
      <c r="B218">
        <v>40.5610389883218</v>
      </c>
      <c r="C218">
        <v>1324.7197066884</v>
      </c>
      <c r="D218">
        <v>0.620114245908515</v>
      </c>
      <c r="E218">
        <v>123.995949274377</v>
      </c>
      <c r="F218">
        <v>19.2173065454418</v>
      </c>
      <c r="G218">
        <v>539.965962079052</v>
      </c>
      <c r="H218">
        <v>1.55449838623815</v>
      </c>
      <c r="I218">
        <v>0.686714389854826</v>
      </c>
      <c r="J218">
        <v>21.8103432562648</v>
      </c>
      <c r="K218">
        <v>2.92575113930462</v>
      </c>
    </row>
    <row r="219" spans="1:11">
      <c r="A219">
        <v>217</v>
      </c>
      <c r="B219">
        <v>40.8834939052246</v>
      </c>
      <c r="C219">
        <v>1327.54336071324</v>
      </c>
      <c r="D219">
        <v>0.620083010571964</v>
      </c>
      <c r="E219">
        <v>124.116199099817</v>
      </c>
      <c r="F219">
        <v>19.1764317788771</v>
      </c>
      <c r="G219">
        <v>539.08870100475</v>
      </c>
      <c r="H219">
        <v>1.56050012318093</v>
      </c>
      <c r="I219">
        <v>0.687214088125595</v>
      </c>
      <c r="J219">
        <v>21.8440218484603</v>
      </c>
      <c r="K219">
        <v>2.92575113930462</v>
      </c>
    </row>
    <row r="220" spans="1:11">
      <c r="A220">
        <v>218</v>
      </c>
      <c r="B220">
        <v>41.2421819503587</v>
      </c>
      <c r="C220">
        <v>1331.82598084044</v>
      </c>
      <c r="D220">
        <v>0.620051026782573</v>
      </c>
      <c r="E220">
        <v>124.343212875323</v>
      </c>
      <c r="F220">
        <v>19.1147680376034</v>
      </c>
      <c r="G220">
        <v>537.608479091141</v>
      </c>
      <c r="H220">
        <v>1.5671401546272</v>
      </c>
      <c r="I220">
        <v>0.688100756858665</v>
      </c>
      <c r="J220">
        <v>21.8827937144304</v>
      </c>
      <c r="K220">
        <v>2.92575113930462</v>
      </c>
    </row>
    <row r="221" spans="1:11">
      <c r="A221">
        <v>219</v>
      </c>
      <c r="B221">
        <v>41.5568477506464</v>
      </c>
      <c r="C221">
        <v>1334.29882600743</v>
      </c>
      <c r="D221">
        <v>0.620017202455624</v>
      </c>
      <c r="E221">
        <v>124.439079764536</v>
      </c>
      <c r="F221">
        <v>19.0793427933938</v>
      </c>
      <c r="G221">
        <v>536.903344574573</v>
      </c>
      <c r="H221">
        <v>1.57286700980768</v>
      </c>
      <c r="I221">
        <v>0.688510064609838</v>
      </c>
      <c r="J221">
        <v>21.9148002451595</v>
      </c>
      <c r="K221">
        <v>2.92575113930462</v>
      </c>
    </row>
    <row r="222" spans="1:11">
      <c r="A222">
        <v>220</v>
      </c>
      <c r="B222">
        <v>41.7318778348314</v>
      </c>
      <c r="C222">
        <v>1339.23028390584</v>
      </c>
      <c r="D222">
        <v>0.620013261642632</v>
      </c>
      <c r="E222">
        <v>124.780221069242</v>
      </c>
      <c r="F222">
        <v>19.0090867837697</v>
      </c>
      <c r="G222">
        <v>534.945398720868</v>
      </c>
      <c r="H222">
        <v>1.57615458098778</v>
      </c>
      <c r="I222">
        <v>0.689759916997956</v>
      </c>
      <c r="J222">
        <v>21.9373444505077</v>
      </c>
      <c r="K222">
        <v>2.92575113930462</v>
      </c>
    </row>
    <row r="223" spans="1:11">
      <c r="A223">
        <v>221</v>
      </c>
      <c r="B223">
        <v>41.7650758140273</v>
      </c>
      <c r="C223">
        <v>1338.16795614704</v>
      </c>
      <c r="D223">
        <v>0.620007895979641</v>
      </c>
      <c r="E223">
        <v>124.683819273316</v>
      </c>
      <c r="F223">
        <v>19.0241774758365</v>
      </c>
      <c r="G223">
        <v>535.510536717371</v>
      </c>
      <c r="H223">
        <v>1.5766838433303</v>
      </c>
      <c r="I223">
        <v>0.68942447681827</v>
      </c>
      <c r="J223">
        <v>21.9388387515881</v>
      </c>
      <c r="K223">
        <v>2.92575113930462</v>
      </c>
    </row>
    <row r="224" spans="1:11">
      <c r="A224">
        <v>222</v>
      </c>
      <c r="B224">
        <v>41.8031549513306</v>
      </c>
      <c r="C224">
        <v>1346.92332026451</v>
      </c>
      <c r="D224">
        <v>0.620039650776617</v>
      </c>
      <c r="E224">
        <v>125.379776835938</v>
      </c>
      <c r="F224">
        <v>18.900515201726</v>
      </c>
      <c r="G224">
        <v>531.753053168122</v>
      </c>
      <c r="H224">
        <v>1.57763565821411</v>
      </c>
      <c r="I224">
        <v>0.691899976554229</v>
      </c>
      <c r="J224">
        <v>21.9539568595394</v>
      </c>
      <c r="K224">
        <v>2.92575113930462</v>
      </c>
    </row>
    <row r="225" spans="1:11">
      <c r="A225">
        <v>223</v>
      </c>
      <c r="B225">
        <v>41.7597259530128</v>
      </c>
      <c r="C225">
        <v>1341.12208332669</v>
      </c>
      <c r="D225">
        <v>0.620022057949024</v>
      </c>
      <c r="E225">
        <v>124.924196347715</v>
      </c>
      <c r="F225">
        <v>18.9822723872165</v>
      </c>
      <c r="G225">
        <v>534.183367772581</v>
      </c>
      <c r="H225">
        <v>1.57670640735643</v>
      </c>
      <c r="I225">
        <v>0.690276740736844</v>
      </c>
      <c r="J225">
        <v>21.9423881040654</v>
      </c>
      <c r="K225">
        <v>2.92575113930462</v>
      </c>
    </row>
    <row r="226" spans="1:11">
      <c r="A226">
        <v>224</v>
      </c>
      <c r="B226">
        <v>42.1636103440004</v>
      </c>
      <c r="C226">
        <v>1346.94400749618</v>
      </c>
      <c r="D226">
        <v>0.619991873158619</v>
      </c>
      <c r="E226">
        <v>125.262115561722</v>
      </c>
      <c r="F226">
        <v>18.9002249154673</v>
      </c>
      <c r="G226">
        <v>532.157054668421</v>
      </c>
      <c r="H226">
        <v>1.58406148996779</v>
      </c>
      <c r="I226">
        <v>0.691561114206932</v>
      </c>
      <c r="J226">
        <v>21.9865202665977</v>
      </c>
      <c r="K226">
        <v>2.92575113930462</v>
      </c>
    </row>
    <row r="227" spans="1:11">
      <c r="A227">
        <v>225</v>
      </c>
      <c r="B227">
        <v>42.4553570039082</v>
      </c>
      <c r="C227">
        <v>1347.77517104964</v>
      </c>
      <c r="D227">
        <v>0.619955698092254</v>
      </c>
      <c r="E227">
        <v>125.23578040713</v>
      </c>
      <c r="F227">
        <v>18.8885692785039</v>
      </c>
      <c r="G227">
        <v>532.332216824655</v>
      </c>
      <c r="H227">
        <v>1.58910803023185</v>
      </c>
      <c r="I227">
        <v>0.691528797257276</v>
      </c>
      <c r="J227">
        <v>22.0134121036042</v>
      </c>
      <c r="K227">
        <v>2.92575113930462</v>
      </c>
    </row>
    <row r="228" spans="1:11">
      <c r="A228">
        <v>226</v>
      </c>
      <c r="B228">
        <v>42.6596721918997</v>
      </c>
      <c r="C228">
        <v>1345.84207001201</v>
      </c>
      <c r="D228">
        <v>0.619921551889743</v>
      </c>
      <c r="E228">
        <v>125.01370398196</v>
      </c>
      <c r="F228">
        <v>18.9156998859394</v>
      </c>
      <c r="G228">
        <v>533.466493693576</v>
      </c>
      <c r="H228">
        <v>1.59255857833806</v>
      </c>
      <c r="I228">
        <v>0.690784875009624</v>
      </c>
      <c r="J228">
        <v>22.0290107855867</v>
      </c>
      <c r="K228">
        <v>2.92575113930462</v>
      </c>
    </row>
    <row r="229" spans="1:11">
      <c r="A229">
        <v>227</v>
      </c>
      <c r="B229">
        <v>43.0302323806054</v>
      </c>
      <c r="C229">
        <v>1350.6886336918</v>
      </c>
      <c r="D229">
        <v>0.619892469710146</v>
      </c>
      <c r="E229">
        <v>125.285248025462</v>
      </c>
      <c r="F229">
        <v>18.8478262533654</v>
      </c>
      <c r="G229">
        <v>531.832807428861</v>
      </c>
      <c r="H229">
        <v>1.59914510171078</v>
      </c>
      <c r="I229">
        <v>0.691825128372933</v>
      </c>
      <c r="J229">
        <v>22.0682410199066</v>
      </c>
      <c r="K229">
        <v>2.92575113930462</v>
      </c>
    </row>
    <row r="230" spans="1:11">
      <c r="A230">
        <v>228</v>
      </c>
      <c r="B230">
        <v>43.1789155817014</v>
      </c>
      <c r="C230">
        <v>1360.7401712529</v>
      </c>
      <c r="D230">
        <v>0.619914514404269</v>
      </c>
      <c r="E230">
        <v>126.047452127942</v>
      </c>
      <c r="F230">
        <v>18.708600824784</v>
      </c>
      <c r="G230">
        <v>527.641348939913</v>
      </c>
      <c r="H230">
        <v>1.60217698510562</v>
      </c>
      <c r="I230">
        <v>0.694550742533864</v>
      </c>
      <c r="J230">
        <v>22.094554491443</v>
      </c>
      <c r="K230">
        <v>2.92575113930462</v>
      </c>
    </row>
    <row r="231" spans="1:11">
      <c r="A231">
        <v>229</v>
      </c>
      <c r="B231">
        <v>43.1420229527179</v>
      </c>
      <c r="C231">
        <v>1362.23781805086</v>
      </c>
      <c r="D231">
        <v>0.619927665570708</v>
      </c>
      <c r="E231">
        <v>126.180387464723</v>
      </c>
      <c r="F231">
        <v>18.6880325541426</v>
      </c>
      <c r="G231">
        <v>526.983432561174</v>
      </c>
      <c r="H231">
        <v>1.60159763080539</v>
      </c>
      <c r="I231">
        <v>0.695011721542903</v>
      </c>
      <c r="J231">
        <v>22.0932096901962</v>
      </c>
      <c r="K231">
        <v>2.92575113930462</v>
      </c>
    </row>
    <row r="232" spans="1:11">
      <c r="A232">
        <v>230</v>
      </c>
      <c r="B232">
        <v>43.095604870353</v>
      </c>
      <c r="C232">
        <v>1359.04935058188</v>
      </c>
      <c r="D232">
        <v>0.619917748217475</v>
      </c>
      <c r="E232">
        <v>125.93901356502</v>
      </c>
      <c r="F232">
        <v>18.7318765718986</v>
      </c>
      <c r="G232">
        <v>528.350385609477</v>
      </c>
      <c r="H232">
        <v>1.60061636327573</v>
      </c>
      <c r="I232">
        <v>0.694149929697791</v>
      </c>
      <c r="J232">
        <v>22.0848318346854</v>
      </c>
      <c r="K232">
        <v>2.92575113930462</v>
      </c>
    </row>
    <row r="233" spans="1:11">
      <c r="A233">
        <v>231</v>
      </c>
      <c r="B233">
        <v>43.1998506680815</v>
      </c>
      <c r="C233">
        <v>1360.22953143987</v>
      </c>
      <c r="D233">
        <v>0.619911665307661</v>
      </c>
      <c r="E233">
        <v>125.999762924818</v>
      </c>
      <c r="F233">
        <v>18.7156241662175</v>
      </c>
      <c r="G233">
        <v>527.916312976641</v>
      </c>
      <c r="H233">
        <v>1.60249996755574</v>
      </c>
      <c r="I233">
        <v>0.694386697068003</v>
      </c>
      <c r="J233">
        <v>22.0956993483035</v>
      </c>
      <c r="K233">
        <v>2.92575113930462</v>
      </c>
    </row>
    <row r="234" spans="1:11">
      <c r="A234">
        <v>232</v>
      </c>
      <c r="B234">
        <v>43.6118603401057</v>
      </c>
      <c r="C234">
        <v>1364.90366311772</v>
      </c>
      <c r="D234">
        <v>0.619876912652407</v>
      </c>
      <c r="E234">
        <v>126.244670702897</v>
      </c>
      <c r="F234">
        <v>18.6515322495863</v>
      </c>
      <c r="G234">
        <v>526.481189074334</v>
      </c>
      <c r="H234">
        <v>1.60971087987893</v>
      </c>
      <c r="I234">
        <v>0.695335999380959</v>
      </c>
      <c r="J234">
        <v>22.1377889020296</v>
      </c>
      <c r="K234">
        <v>2.92575113930462</v>
      </c>
    </row>
    <row r="235" spans="1:11">
      <c r="A235">
        <v>233</v>
      </c>
      <c r="B235">
        <v>43.9608357262897</v>
      </c>
      <c r="C235">
        <v>1368.71567224098</v>
      </c>
      <c r="D235">
        <v>0.619847098316135</v>
      </c>
      <c r="E235">
        <v>126.441159979</v>
      </c>
      <c r="F235">
        <v>18.5995858793209</v>
      </c>
      <c r="G235">
        <v>525.37541650411</v>
      </c>
      <c r="H235">
        <v>1.61573960098799</v>
      </c>
      <c r="I235">
        <v>0.696099894366001</v>
      </c>
      <c r="J235">
        <v>22.172910411055</v>
      </c>
      <c r="K235">
        <v>2.92575113930462</v>
      </c>
    </row>
    <row r="236" spans="1:11">
      <c r="A236">
        <v>234</v>
      </c>
      <c r="B236">
        <v>44.2259306516706</v>
      </c>
      <c r="C236">
        <v>1373.00574593193</v>
      </c>
      <c r="D236">
        <v>0.619831071021801</v>
      </c>
      <c r="E236">
        <v>126.702699735347</v>
      </c>
      <c r="F236">
        <v>18.5414698850655</v>
      </c>
      <c r="G236">
        <v>523.934352756576</v>
      </c>
      <c r="H236">
        <v>1.62037479201224</v>
      </c>
      <c r="I236">
        <v>0.697074539716548</v>
      </c>
      <c r="J236">
        <v>22.2012406545935</v>
      </c>
      <c r="K236">
        <v>2.92575113930462</v>
      </c>
    </row>
    <row r="237" spans="1:11">
      <c r="A237">
        <v>235</v>
      </c>
      <c r="B237">
        <v>44.3613005624085</v>
      </c>
      <c r="C237">
        <v>1371.45239289856</v>
      </c>
      <c r="D237">
        <v>0.61980825121013</v>
      </c>
      <c r="E237">
        <v>126.53584408108</v>
      </c>
      <c r="F237">
        <v>18.5624705764771</v>
      </c>
      <c r="G237">
        <v>524.854094937855</v>
      </c>
      <c r="H237">
        <v>1.62249131568337</v>
      </c>
      <c r="I237">
        <v>0.696514588943507</v>
      </c>
      <c r="J237">
        <v>22.2108136753882</v>
      </c>
      <c r="K237">
        <v>2.92575113930462</v>
      </c>
    </row>
    <row r="238" spans="1:11">
      <c r="A238">
        <v>236</v>
      </c>
      <c r="B238">
        <v>44.3937607694952</v>
      </c>
      <c r="C238">
        <v>1370.39089261953</v>
      </c>
      <c r="D238">
        <v>0.619803416144717</v>
      </c>
      <c r="E238">
        <v>126.44088206528</v>
      </c>
      <c r="F238">
        <v>18.5768490051449</v>
      </c>
      <c r="G238">
        <v>525.421453279338</v>
      </c>
      <c r="H238">
        <v>1.62293543017672</v>
      </c>
      <c r="I238">
        <v>0.696186474142787</v>
      </c>
      <c r="J238">
        <v>22.2121703658081</v>
      </c>
      <c r="K238">
        <v>2.92575113930462</v>
      </c>
    </row>
    <row r="239" spans="1:11">
      <c r="A239">
        <v>237</v>
      </c>
      <c r="B239">
        <v>44.5044331394725</v>
      </c>
      <c r="C239">
        <v>1377.32964368395</v>
      </c>
      <c r="D239">
        <v>0.61981518768417</v>
      </c>
      <c r="E239">
        <v>126.964098679618</v>
      </c>
      <c r="F239">
        <v>18.4832620186169</v>
      </c>
      <c r="G239">
        <v>522.624233621811</v>
      </c>
      <c r="H239">
        <v>1.62514848824378</v>
      </c>
      <c r="I239">
        <v>0.698049189565078</v>
      </c>
      <c r="J239">
        <v>22.2303816839416</v>
      </c>
      <c r="K239">
        <v>2.92575113930462</v>
      </c>
    </row>
    <row r="240" spans="1:11">
      <c r="A240">
        <v>238</v>
      </c>
      <c r="B240">
        <v>44.4627002053357</v>
      </c>
      <c r="C240">
        <v>1370.60086269921</v>
      </c>
      <c r="D240">
        <v>0.619791259029841</v>
      </c>
      <c r="E240">
        <v>126.436008234539</v>
      </c>
      <c r="F240">
        <v>18.5740031128272</v>
      </c>
      <c r="G240">
        <v>525.397618653252</v>
      </c>
      <c r="H240">
        <v>1.62408893187874</v>
      </c>
      <c r="I240">
        <v>0.696183421499408</v>
      </c>
      <c r="J240">
        <v>22.2183837162546</v>
      </c>
      <c r="K240">
        <v>2.92575113930462</v>
      </c>
    </row>
    <row r="241" spans="1:11">
      <c r="A241">
        <v>239</v>
      </c>
      <c r="B241">
        <v>44.7692519846281</v>
      </c>
      <c r="C241">
        <v>1369.42938302573</v>
      </c>
      <c r="D241">
        <v>0.619745783745539</v>
      </c>
      <c r="E241">
        <v>126.247276565316</v>
      </c>
      <c r="F241">
        <v>18.5898922615277</v>
      </c>
      <c r="G241">
        <v>526.421498938286</v>
      </c>
      <c r="H241">
        <v>1.62897238802668</v>
      </c>
      <c r="I241">
        <v>0.695579885578972</v>
      </c>
      <c r="J241">
        <v>22.2429947200891</v>
      </c>
      <c r="K241">
        <v>2.92575113930462</v>
      </c>
    </row>
    <row r="242" spans="1:11">
      <c r="A242">
        <v>240</v>
      </c>
      <c r="B242">
        <v>44.8662763000599</v>
      </c>
      <c r="C242">
        <v>1374.90448620202</v>
      </c>
      <c r="D242">
        <v>0.619754171161331</v>
      </c>
      <c r="E242">
        <v>126.656795800601</v>
      </c>
      <c r="F242">
        <v>18.5158641532559</v>
      </c>
      <c r="G242">
        <v>524.210049283925</v>
      </c>
      <c r="H242">
        <v>1.63088963495675</v>
      </c>
      <c r="I242">
        <v>0.697041640356379</v>
      </c>
      <c r="J242">
        <v>22.2581872008392</v>
      </c>
      <c r="K242">
        <v>2.92575113930462</v>
      </c>
    </row>
    <row r="243" spans="1:11">
      <c r="A243">
        <v>241</v>
      </c>
      <c r="B243">
        <v>44.8293000222427</v>
      </c>
      <c r="C243">
        <v>1375.03776431656</v>
      </c>
      <c r="D243">
        <v>0.619759995760468</v>
      </c>
      <c r="E243">
        <v>126.679436449134</v>
      </c>
      <c r="F243">
        <v>18.5140694683916</v>
      </c>
      <c r="G243">
        <v>524.145978991487</v>
      </c>
      <c r="H243">
        <v>1.63027415420897</v>
      </c>
      <c r="I243">
        <v>0.697113552672378</v>
      </c>
      <c r="J243">
        <v>22.255132066149</v>
      </c>
      <c r="K243">
        <v>2.92575113930462</v>
      </c>
    </row>
    <row r="244" spans="1:11">
      <c r="A244">
        <v>242</v>
      </c>
      <c r="B244">
        <v>45.2217971174721</v>
      </c>
      <c r="C244">
        <v>1376.81488692481</v>
      </c>
      <c r="D244">
        <v>0.619715774864708</v>
      </c>
      <c r="E244">
        <v>126.700764307605</v>
      </c>
      <c r="F244">
        <v>18.4901724494565</v>
      </c>
      <c r="G244">
        <v>523.971399820937</v>
      </c>
      <c r="H244">
        <v>1.63671508258855</v>
      </c>
      <c r="I244">
        <v>0.697267230867181</v>
      </c>
      <c r="J244">
        <v>22.2906946113585</v>
      </c>
      <c r="K244">
        <v>2.92575113930462</v>
      </c>
    </row>
    <row r="245" spans="1:11">
      <c r="A245">
        <v>243</v>
      </c>
      <c r="B245">
        <v>45.4395229066361</v>
      </c>
      <c r="C245">
        <v>1381.97731537317</v>
      </c>
      <c r="D245">
        <v>0.619712711365515</v>
      </c>
      <c r="E245">
        <v>127.047677354925</v>
      </c>
      <c r="F245">
        <v>18.4211017120382</v>
      </c>
      <c r="G245">
        <v>522.098651195821</v>
      </c>
      <c r="H245">
        <v>1.64055124982862</v>
      </c>
      <c r="I245">
        <v>0.698530012684582</v>
      </c>
      <c r="J245">
        <v>22.3156005645422</v>
      </c>
      <c r="K245">
        <v>2.92575113930462</v>
      </c>
    </row>
    <row r="246" spans="1:11">
      <c r="A246">
        <v>244</v>
      </c>
      <c r="B246">
        <v>45.4605241779085</v>
      </c>
      <c r="C246">
        <v>1381.3056974947</v>
      </c>
      <c r="D246">
        <v>0.619709463274632</v>
      </c>
      <c r="E246">
        <v>126.987792969695</v>
      </c>
      <c r="F246">
        <v>18.4300584124075</v>
      </c>
      <c r="G246">
        <v>522.467467430903</v>
      </c>
      <c r="H246">
        <v>1.64081907192974</v>
      </c>
      <c r="I246">
        <v>0.698323586473673</v>
      </c>
      <c r="J246">
        <v>22.3164674175129</v>
      </c>
      <c r="K246">
        <v>2.92575113930462</v>
      </c>
    </row>
    <row r="247" spans="1:11">
      <c r="A247">
        <v>245</v>
      </c>
      <c r="B247">
        <v>45.5244314164165</v>
      </c>
      <c r="C247">
        <v>1373.91907759578</v>
      </c>
      <c r="D247">
        <v>0.619669271988716</v>
      </c>
      <c r="E247">
        <v>126.377104284175</v>
      </c>
      <c r="F247">
        <v>18.5291441871284</v>
      </c>
      <c r="G247">
        <v>525.811563949495</v>
      </c>
      <c r="H247">
        <v>1.64127026651865</v>
      </c>
      <c r="I247">
        <v>0.696187251868735</v>
      </c>
      <c r="J247">
        <v>22.3124111435248</v>
      </c>
      <c r="K247">
        <v>2.92575113930462</v>
      </c>
    </row>
    <row r="248" spans="1:11">
      <c r="A248">
        <v>246</v>
      </c>
      <c r="B248">
        <v>45.4833551337791</v>
      </c>
      <c r="C248">
        <v>1382.39132892121</v>
      </c>
      <c r="D248">
        <v>0.619708861963289</v>
      </c>
      <c r="E248">
        <v>127.067640917808</v>
      </c>
      <c r="F248">
        <v>18.4155847607097</v>
      </c>
      <c r="G248">
        <v>522.010445669329</v>
      </c>
      <c r="H248">
        <v>1.64126653198261</v>
      </c>
      <c r="I248">
        <v>0.698608681202499</v>
      </c>
      <c r="J248">
        <v>22.319759219531</v>
      </c>
      <c r="K248">
        <v>2.92575113930462</v>
      </c>
    </row>
    <row r="249" spans="1:11">
      <c r="A249">
        <v>247</v>
      </c>
      <c r="B249">
        <v>45.718649582791</v>
      </c>
      <c r="C249">
        <v>1384.20551137765</v>
      </c>
      <c r="D249">
        <v>0.619685435716341</v>
      </c>
      <c r="E249">
        <v>127.142332140142</v>
      </c>
      <c r="F249">
        <v>18.3914487270619</v>
      </c>
      <c r="G249">
        <v>521.722471381261</v>
      </c>
      <c r="H249">
        <v>1.64505990780421</v>
      </c>
      <c r="I249">
        <v>0.69891667970092</v>
      </c>
      <c r="J249">
        <v>22.3415770973691</v>
      </c>
      <c r="K249">
        <v>2.92575113930462</v>
      </c>
    </row>
    <row r="250" spans="1:11">
      <c r="A250">
        <v>248</v>
      </c>
      <c r="B250">
        <v>45.3304036611082</v>
      </c>
      <c r="C250">
        <v>1378.51675040876</v>
      </c>
      <c r="D250">
        <v>0.619712039135001</v>
      </c>
      <c r="E250">
        <v>126.804502819882</v>
      </c>
      <c r="F250">
        <v>18.467345197416</v>
      </c>
      <c r="G250">
        <v>523.484968531515</v>
      </c>
      <c r="H250">
        <v>1.63853348990392</v>
      </c>
      <c r="I250">
        <v>0.697653299290432</v>
      </c>
      <c r="J250">
        <v>22.3019428194463</v>
      </c>
      <c r="K250">
        <v>2.92575113930462</v>
      </c>
    </row>
    <row r="251" spans="1:11">
      <c r="A251">
        <v>249</v>
      </c>
      <c r="B251">
        <v>45.6198875803539</v>
      </c>
      <c r="C251">
        <v>1385.33221434235</v>
      </c>
      <c r="D251">
        <v>0.619703145880414</v>
      </c>
      <c r="E251">
        <v>127.261388517002</v>
      </c>
      <c r="F251">
        <v>18.3764907988543</v>
      </c>
      <c r="G251">
        <v>520.953862766892</v>
      </c>
      <c r="H251">
        <v>1.64364756855552</v>
      </c>
      <c r="I251">
        <v>0.699315878715187</v>
      </c>
      <c r="J251">
        <v>22.3349249733933</v>
      </c>
      <c r="K251">
        <v>2.92575113930462</v>
      </c>
    </row>
    <row r="252" spans="1:11">
      <c r="A252">
        <v>250</v>
      </c>
      <c r="B252">
        <v>45.5601337308002</v>
      </c>
      <c r="C252">
        <v>1386.62911398996</v>
      </c>
      <c r="D252">
        <v>0.619712575207887</v>
      </c>
      <c r="E252">
        <v>127.383630927611</v>
      </c>
      <c r="F252">
        <v>18.3593034600043</v>
      </c>
      <c r="G252">
        <v>520.291610554878</v>
      </c>
      <c r="H252">
        <v>1.64278788344407</v>
      </c>
      <c r="I252">
        <v>0.69973280159192</v>
      </c>
      <c r="J252">
        <v>22.3315075433667</v>
      </c>
      <c r="K252">
        <v>2.92575113930462</v>
      </c>
    </row>
    <row r="253" spans="1:11">
      <c r="A253">
        <v>251</v>
      </c>
      <c r="B253">
        <v>45.6715373012855</v>
      </c>
      <c r="C253">
        <v>1387.33094584872</v>
      </c>
      <c r="D253">
        <v>0.619707308912693</v>
      </c>
      <c r="E253">
        <v>127.405769919812</v>
      </c>
      <c r="F253">
        <v>18.3500157380578</v>
      </c>
      <c r="G253">
        <v>520.196556964918</v>
      </c>
      <c r="H253">
        <v>1.64460532823594</v>
      </c>
      <c r="I253">
        <v>0.699832452545271</v>
      </c>
      <c r="J253">
        <v>22.3417440118414</v>
      </c>
      <c r="K253">
        <v>2.92575113930462</v>
      </c>
    </row>
    <row r="254" spans="1:11">
      <c r="A254">
        <v>252</v>
      </c>
      <c r="B254">
        <v>45.6773496336216</v>
      </c>
      <c r="C254">
        <v>1387.71270329819</v>
      </c>
      <c r="D254">
        <v>0.61970817921226</v>
      </c>
      <c r="E254">
        <v>127.434763358258</v>
      </c>
      <c r="F254">
        <v>18.3449676793427</v>
      </c>
      <c r="G254">
        <v>520.060541508682</v>
      </c>
      <c r="H254">
        <v>1.64471473978836</v>
      </c>
      <c r="I254">
        <v>0.699935128062862</v>
      </c>
      <c r="J254">
        <v>22.3426685352143</v>
      </c>
      <c r="K254">
        <v>2.92575113930462</v>
      </c>
    </row>
    <row r="255" spans="1:11">
      <c r="A255">
        <v>253</v>
      </c>
      <c r="B255">
        <v>45.6439709000989</v>
      </c>
      <c r="C255">
        <v>1393.41141179731</v>
      </c>
      <c r="D255">
        <v>0.619737745430601</v>
      </c>
      <c r="E255">
        <v>127.901351818143</v>
      </c>
      <c r="F255">
        <v>18.2699412927744</v>
      </c>
      <c r="G255">
        <v>517.565012639067</v>
      </c>
      <c r="H255">
        <v>1.64459428737743</v>
      </c>
      <c r="I255">
        <v>0.701562571780836</v>
      </c>
      <c r="J255">
        <v>22.3469366877779</v>
      </c>
      <c r="K255">
        <v>2.92575113930462</v>
      </c>
    </row>
    <row r="256" spans="1:11">
      <c r="A256">
        <v>254</v>
      </c>
      <c r="B256">
        <v>45.7169930899834</v>
      </c>
      <c r="C256">
        <v>1390.07025850486</v>
      </c>
      <c r="D256">
        <v>0.619711988176881</v>
      </c>
      <c r="E256">
        <v>127.611644633487</v>
      </c>
      <c r="F256">
        <v>18.3138546663105</v>
      </c>
      <c r="G256">
        <v>519.126409314806</v>
      </c>
      <c r="H256">
        <v>1.64550230336115</v>
      </c>
      <c r="I256">
        <v>0.700562689425755</v>
      </c>
      <c r="J256">
        <v>22.3488744903322</v>
      </c>
      <c r="K256">
        <v>2.92575113930462</v>
      </c>
    </row>
    <row r="257" spans="1:11">
      <c r="A257">
        <v>255</v>
      </c>
      <c r="B257">
        <v>45.9435177838052</v>
      </c>
      <c r="C257">
        <v>1389.82678776182</v>
      </c>
      <c r="D257">
        <v>0.61968555117088</v>
      </c>
      <c r="E257">
        <v>127.523132410564</v>
      </c>
      <c r="F257">
        <v>18.3170628990505</v>
      </c>
      <c r="G257">
        <v>519.615620937984</v>
      </c>
      <c r="H257">
        <v>1.64905667263761</v>
      </c>
      <c r="I257">
        <v>0.700297131544977</v>
      </c>
      <c r="J257">
        <v>22.3675164404274</v>
      </c>
      <c r="K257">
        <v>2.92575113930462</v>
      </c>
    </row>
    <row r="258" spans="1:11">
      <c r="A258">
        <v>256</v>
      </c>
      <c r="B258">
        <v>45.947419225384</v>
      </c>
      <c r="C258">
        <v>1391.66957780355</v>
      </c>
      <c r="D258">
        <v>0.619694431584221</v>
      </c>
      <c r="E258">
        <v>127.669700815972</v>
      </c>
      <c r="F258">
        <v>18.292808218455</v>
      </c>
      <c r="G258">
        <v>518.863267004269</v>
      </c>
      <c r="H258">
        <v>1.64924132238523</v>
      </c>
      <c r="I258">
        <v>0.700811190718894</v>
      </c>
      <c r="J258">
        <v>22.3700862689603</v>
      </c>
      <c r="K258">
        <v>2.92575113930462</v>
      </c>
    </row>
    <row r="259" spans="1:11">
      <c r="A259">
        <v>257</v>
      </c>
      <c r="B259">
        <v>45.8582155734662</v>
      </c>
      <c r="C259">
        <v>1387.40325894437</v>
      </c>
      <c r="D259">
        <v>0.619686972703153</v>
      </c>
      <c r="E259">
        <v>127.355466863065</v>
      </c>
      <c r="F259">
        <v>18.3490593135759</v>
      </c>
      <c r="G259">
        <v>520.557355535948</v>
      </c>
      <c r="H259">
        <v>1.64751543681934</v>
      </c>
      <c r="I259">
        <v>0.699692313551553</v>
      </c>
      <c r="J259">
        <v>22.3573084335016</v>
      </c>
      <c r="K259">
        <v>2.92575113930462</v>
      </c>
    </row>
    <row r="260" spans="1:11">
      <c r="A260">
        <v>258</v>
      </c>
      <c r="B260">
        <v>45.9615834832473</v>
      </c>
      <c r="C260">
        <v>1393.77987405406</v>
      </c>
      <c r="D260">
        <v>0.619699071535619</v>
      </c>
      <c r="E260">
        <v>127.834130651489</v>
      </c>
      <c r="F260">
        <v>18.2651114168916</v>
      </c>
      <c r="G260">
        <v>517.955845043791</v>
      </c>
      <c r="H260">
        <v>1.64962877577088</v>
      </c>
      <c r="I260">
        <v>0.701389688609449</v>
      </c>
      <c r="J260">
        <v>22.3738849248842</v>
      </c>
      <c r="K260">
        <v>2.92575113930462</v>
      </c>
    </row>
    <row r="261" spans="1:11">
      <c r="A261">
        <v>259</v>
      </c>
      <c r="B261">
        <v>46.3363908435621</v>
      </c>
      <c r="C261">
        <v>1387.94936836963</v>
      </c>
      <c r="D261">
        <v>0.619629124040212</v>
      </c>
      <c r="E261">
        <v>127.254356380355</v>
      </c>
      <c r="F261">
        <v>18.3418396019177</v>
      </c>
      <c r="G261">
        <v>521.091227229069</v>
      </c>
      <c r="H261">
        <v>1.65503140458921</v>
      </c>
      <c r="I261">
        <v>0.699431329881862</v>
      </c>
      <c r="J261">
        <v>22.3978039725058</v>
      </c>
      <c r="K261">
        <v>2.92575113930462</v>
      </c>
    </row>
    <row r="262" spans="1:11">
      <c r="A262">
        <v>260</v>
      </c>
      <c r="B262">
        <v>46.4740786315033</v>
      </c>
      <c r="C262">
        <v>1379.15435270928</v>
      </c>
      <c r="D262">
        <v>0.619577564666847</v>
      </c>
      <c r="E262">
        <v>126.512039903378</v>
      </c>
      <c r="F262">
        <v>18.4588074860574</v>
      </c>
      <c r="G262">
        <v>525.328960905286</v>
      </c>
      <c r="H262">
        <v>1.6563432507649</v>
      </c>
      <c r="I262">
        <v>0.696847486688299</v>
      </c>
      <c r="J262">
        <v>22.3979197961206</v>
      </c>
      <c r="K262">
        <v>2.92575113930462</v>
      </c>
    </row>
    <row r="263" spans="1:11">
      <c r="A263">
        <v>261</v>
      </c>
      <c r="B263">
        <v>46.2986287476029</v>
      </c>
      <c r="C263">
        <v>1387.41808203019</v>
      </c>
      <c r="D263">
        <v>0.619632261899461</v>
      </c>
      <c r="E263">
        <v>127.223639478238</v>
      </c>
      <c r="F263">
        <v>18.3488632734027</v>
      </c>
      <c r="G263">
        <v>521.299898324399</v>
      </c>
      <c r="H263">
        <v>1.65438357242998</v>
      </c>
      <c r="I263">
        <v>0.699315917094427</v>
      </c>
      <c r="J263">
        <v>22.3939593820939</v>
      </c>
      <c r="K263">
        <v>2.92575113930462</v>
      </c>
    </row>
    <row r="264" spans="1:11">
      <c r="A264">
        <v>262</v>
      </c>
      <c r="B264">
        <v>46.4988890239793</v>
      </c>
      <c r="C264">
        <v>1386.79812205035</v>
      </c>
      <c r="D264">
        <v>0.619608898668086</v>
      </c>
      <c r="E264">
        <v>127.114006334858</v>
      </c>
      <c r="F264">
        <v>18.3570660252843</v>
      </c>
      <c r="G264">
        <v>521.92291040841</v>
      </c>
      <c r="H264">
        <v>1.65742564302729</v>
      </c>
      <c r="I264">
        <v>0.69897000603926</v>
      </c>
      <c r="J264">
        <v>22.4097440668691</v>
      </c>
      <c r="K264">
        <v>2.92575113930462</v>
      </c>
    </row>
    <row r="265" spans="1:11">
      <c r="A265">
        <v>263</v>
      </c>
      <c r="B265">
        <v>46.2323030129659</v>
      </c>
      <c r="C265">
        <v>1385.37660849803</v>
      </c>
      <c r="D265">
        <v>0.619632100213685</v>
      </c>
      <c r="E265">
        <v>127.080046024431</v>
      </c>
      <c r="F265">
        <v>18.3759019273602</v>
      </c>
      <c r="G265">
        <v>522.040752668834</v>
      </c>
      <c r="H265">
        <v>1.65321013630623</v>
      </c>
      <c r="I265">
        <v>0.698799067074638</v>
      </c>
      <c r="J265">
        <v>22.3859654685346</v>
      </c>
      <c r="K265">
        <v>2.92575113930462</v>
      </c>
    </row>
    <row r="266" spans="1:11">
      <c r="A266">
        <v>264</v>
      </c>
      <c r="B266">
        <v>46.5616163990582</v>
      </c>
      <c r="C266">
        <v>1391.75614670273</v>
      </c>
      <c r="D266">
        <v>0.619616664654753</v>
      </c>
      <c r="E266">
        <v>127.491130596115</v>
      </c>
      <c r="F266">
        <v>18.2916703838752</v>
      </c>
      <c r="G266">
        <v>519.838280133818</v>
      </c>
      <c r="H266">
        <v>1.65880890610513</v>
      </c>
      <c r="I266">
        <v>0.700305411627792</v>
      </c>
      <c r="J266">
        <v>22.4210899037289</v>
      </c>
      <c r="K266">
        <v>2.92575113930462</v>
      </c>
    </row>
    <row r="267" spans="1:11">
      <c r="A267">
        <v>265</v>
      </c>
      <c r="B267">
        <v>46.577168605655</v>
      </c>
      <c r="C267">
        <v>1390.32184533708</v>
      </c>
      <c r="D267">
        <v>0.619606849945518</v>
      </c>
      <c r="E267">
        <v>127.372271246632</v>
      </c>
      <c r="F267">
        <v>18.3105406676873</v>
      </c>
      <c r="G267">
        <v>520.513947298558</v>
      </c>
      <c r="H267">
        <v>1.65891073486943</v>
      </c>
      <c r="I267">
        <v>0.699891429152574</v>
      </c>
      <c r="J267">
        <v>22.4205308587048</v>
      </c>
      <c r="K267">
        <v>2.92575113930462</v>
      </c>
    </row>
    <row r="268" spans="1:11">
      <c r="A268">
        <v>266</v>
      </c>
      <c r="B268">
        <v>46.6226887872452</v>
      </c>
      <c r="C268">
        <v>1396.17261160294</v>
      </c>
      <c r="D268">
        <v>0.61962294877361</v>
      </c>
      <c r="E268">
        <v>127.825981818741</v>
      </c>
      <c r="F268">
        <v>18.2338089707911</v>
      </c>
      <c r="G268">
        <v>518.048695338128</v>
      </c>
      <c r="H268">
        <v>1.6600935227542</v>
      </c>
      <c r="I268">
        <v>0.701489844233051</v>
      </c>
      <c r="J268">
        <v>22.4314873166868</v>
      </c>
      <c r="K268">
        <v>2.92575113930462</v>
      </c>
    </row>
    <row r="269" spans="1:11">
      <c r="A269">
        <v>267</v>
      </c>
      <c r="B269">
        <v>46.5112996705314</v>
      </c>
      <c r="C269">
        <v>1390.70624008403</v>
      </c>
      <c r="D269">
        <v>0.619617198433733</v>
      </c>
      <c r="E269">
        <v>127.422231720573</v>
      </c>
      <c r="F269">
        <v>18.3054795876089</v>
      </c>
      <c r="G269">
        <v>520.191679029781</v>
      </c>
      <c r="H269">
        <v>1.65795288347688</v>
      </c>
      <c r="I269">
        <v>0.700054165040972</v>
      </c>
      <c r="J269">
        <v>22.4156486552624</v>
      </c>
      <c r="K269">
        <v>2.92575113930462</v>
      </c>
    </row>
    <row r="270" spans="1:11">
      <c r="A270">
        <v>268</v>
      </c>
      <c r="B270">
        <v>46.6175746042523</v>
      </c>
      <c r="C270">
        <v>1394.55537873301</v>
      </c>
      <c r="D270">
        <v>0.619619576611955</v>
      </c>
      <c r="E270">
        <v>127.698741302298</v>
      </c>
      <c r="F270">
        <v>18.2549542875432</v>
      </c>
      <c r="G270">
        <v>518.785345936721</v>
      </c>
      <c r="H270">
        <v>1.65986097415425</v>
      </c>
      <c r="I270">
        <v>0.701043142460307</v>
      </c>
      <c r="J270">
        <v>22.4290032620832</v>
      </c>
      <c r="K270">
        <v>2.92575113930462</v>
      </c>
    </row>
    <row r="271" spans="1:11">
      <c r="A271">
        <v>269</v>
      </c>
      <c r="B271">
        <v>46.4434288971612</v>
      </c>
      <c r="C271">
        <v>1390.07921252658</v>
      </c>
      <c r="D271">
        <v>0.61962181621553</v>
      </c>
      <c r="E271">
        <v>127.392409851027</v>
      </c>
      <c r="F271">
        <v>18.3137366999019</v>
      </c>
      <c r="G271">
        <v>520.335065100005</v>
      </c>
      <c r="H271">
        <v>1.65685885674024</v>
      </c>
      <c r="I271">
        <v>0.699936459483669</v>
      </c>
      <c r="J271">
        <v>22.4092662958362</v>
      </c>
      <c r="K271">
        <v>2.92575113930462</v>
      </c>
    </row>
    <row r="272" spans="1:11">
      <c r="A272">
        <v>270</v>
      </c>
      <c r="B272">
        <v>46.4105586797147</v>
      </c>
      <c r="C272">
        <v>1386.91103341106</v>
      </c>
      <c r="D272">
        <v>0.619617562926929</v>
      </c>
      <c r="E272">
        <v>127.15008997019</v>
      </c>
      <c r="F272">
        <v>18.3555715377119</v>
      </c>
      <c r="G272">
        <v>521.773791194072</v>
      </c>
      <c r="H272">
        <v>1.65604293293813</v>
      </c>
      <c r="I272">
        <v>0.699079148525348</v>
      </c>
      <c r="J272">
        <v>22.4024603687582</v>
      </c>
      <c r="K272">
        <v>2.92575113930462</v>
      </c>
    </row>
    <row r="273" spans="1:11">
      <c r="A273">
        <v>271</v>
      </c>
      <c r="B273">
        <v>46.5241831706224</v>
      </c>
      <c r="C273">
        <v>1389.58361493879</v>
      </c>
      <c r="D273">
        <v>0.619611947096878</v>
      </c>
      <c r="E273">
        <v>127.328704716089</v>
      </c>
      <c r="F273">
        <v>18.3202683282503</v>
      </c>
      <c r="G273">
        <v>520.706416661501</v>
      </c>
      <c r="H273">
        <v>1.65805805210806</v>
      </c>
      <c r="I273">
        <v>0.699728631200335</v>
      </c>
      <c r="J273">
        <v>22.4153068073627</v>
      </c>
      <c r="K273">
        <v>2.92575113930462</v>
      </c>
    </row>
    <row r="274" spans="1:11">
      <c r="A274">
        <v>272</v>
      </c>
      <c r="B274">
        <v>46.5192409718098</v>
      </c>
      <c r="C274">
        <v>1388.72384532993</v>
      </c>
      <c r="D274">
        <v>0.619609807710119</v>
      </c>
      <c r="E274">
        <v>127.261578021121</v>
      </c>
      <c r="F274">
        <v>18.3316105472147</v>
      </c>
      <c r="G274">
        <v>521.082390858573</v>
      </c>
      <c r="H274">
        <v>1.65790707124397</v>
      </c>
      <c r="I274">
        <v>0.699492102463081</v>
      </c>
      <c r="J274">
        <v>22.4138206769078</v>
      </c>
      <c r="K274">
        <v>2.92575113930462</v>
      </c>
    </row>
    <row r="275" spans="1:11">
      <c r="A275">
        <v>273</v>
      </c>
      <c r="B275">
        <v>46.622662908607</v>
      </c>
      <c r="C275">
        <v>1393.64139348919</v>
      </c>
      <c r="D275">
        <v>0.619617927505361</v>
      </c>
      <c r="E275">
        <v>127.623481911336</v>
      </c>
      <c r="F275">
        <v>18.2669263478763</v>
      </c>
      <c r="G275">
        <v>519.134815703107</v>
      </c>
      <c r="H275">
        <v>1.65990140960629</v>
      </c>
      <c r="I275">
        <v>0.700781001335222</v>
      </c>
      <c r="J275">
        <v>22.4284337220537</v>
      </c>
      <c r="K275">
        <v>2.92575113930462</v>
      </c>
    </row>
    <row r="276" spans="1:11">
      <c r="A276">
        <v>274</v>
      </c>
      <c r="B276">
        <v>46.608840239951</v>
      </c>
      <c r="C276">
        <v>1388.11725898207</v>
      </c>
      <c r="D276">
        <v>0.619595769304185</v>
      </c>
      <c r="E276">
        <v>127.18642150545</v>
      </c>
      <c r="F276">
        <v>18.3396211850915</v>
      </c>
      <c r="G276">
        <v>521.504371593328</v>
      </c>
      <c r="H276">
        <v>1.6592288175272</v>
      </c>
      <c r="I276">
        <v>0.699245638100161</v>
      </c>
      <c r="J276">
        <v>22.420441348954</v>
      </c>
      <c r="K276">
        <v>2.92575113930462</v>
      </c>
    </row>
    <row r="277" spans="1:11">
      <c r="A277">
        <v>275</v>
      </c>
      <c r="B277">
        <v>46.6248218527748</v>
      </c>
      <c r="C277">
        <v>1387.44383404961</v>
      </c>
      <c r="D277">
        <v>0.619591738527472</v>
      </c>
      <c r="E277">
        <v>127.128154902588</v>
      </c>
      <c r="F277">
        <v>18.3485227044574</v>
      </c>
      <c r="G277">
        <v>521.855406167342</v>
      </c>
      <c r="H277">
        <v>1.6594026333707</v>
      </c>
      <c r="I277">
        <v>0.699043979827284</v>
      </c>
      <c r="J277">
        <v>22.4208723093262</v>
      </c>
      <c r="K277">
        <v>2.92575113930462</v>
      </c>
    </row>
    <row r="278" spans="1:11">
      <c r="A278">
        <v>276</v>
      </c>
      <c r="B278">
        <v>46.6509189793371</v>
      </c>
      <c r="C278">
        <v>1388.21632363893</v>
      </c>
      <c r="D278">
        <v>0.619591805329565</v>
      </c>
      <c r="E278">
        <v>127.181666627408</v>
      </c>
      <c r="F278">
        <v>18.3383124493788</v>
      </c>
      <c r="G278">
        <v>521.525512686518</v>
      </c>
      <c r="H278">
        <v>1.65988755490378</v>
      </c>
      <c r="I278">
        <v>0.699237164102186</v>
      </c>
      <c r="J278">
        <v>22.4240499249753</v>
      </c>
      <c r="K278">
        <v>2.92575113930462</v>
      </c>
    </row>
    <row r="279" spans="1:11">
      <c r="A279">
        <v>277</v>
      </c>
      <c r="B279">
        <v>46.651624749425</v>
      </c>
      <c r="C279">
        <v>1389.48732763759</v>
      </c>
      <c r="D279">
        <v>0.619596783178036</v>
      </c>
      <c r="E279">
        <v>127.283316990963</v>
      </c>
      <c r="F279">
        <v>18.3215378678563</v>
      </c>
      <c r="G279">
        <v>521.00960734882</v>
      </c>
      <c r="H279">
        <v>1.65998664748768</v>
      </c>
      <c r="I279">
        <v>0.69959382582478</v>
      </c>
      <c r="J279">
        <v>22.4256356049432</v>
      </c>
      <c r="K279">
        <v>2.92575113930462</v>
      </c>
    </row>
    <row r="280" spans="1:11">
      <c r="A280">
        <v>278</v>
      </c>
      <c r="B280">
        <v>46.5850051349127</v>
      </c>
      <c r="C280">
        <v>1386.57515024105</v>
      </c>
      <c r="D280">
        <v>0.619593999832089</v>
      </c>
      <c r="E280">
        <v>127.07019339097</v>
      </c>
      <c r="F280">
        <v>18.360017980845</v>
      </c>
      <c r="G280">
        <v>522.124126819674</v>
      </c>
      <c r="H280">
        <v>1.6587434001657</v>
      </c>
      <c r="I280">
        <v>0.698833014447268</v>
      </c>
      <c r="J280">
        <v>22.4165928581714</v>
      </c>
      <c r="K280">
        <v>2.92575113930462</v>
      </c>
    </row>
    <row r="281" spans="1:11">
      <c r="A281">
        <v>279</v>
      </c>
      <c r="B281">
        <v>46.6278893612548</v>
      </c>
      <c r="C281">
        <v>1388.70272799626</v>
      </c>
      <c r="D281">
        <v>0.619595539399406</v>
      </c>
      <c r="E281">
        <v>127.227181869656</v>
      </c>
      <c r="F281">
        <v>18.3318893071889</v>
      </c>
      <c r="G281">
        <v>521.249645468173</v>
      </c>
      <c r="H281">
        <v>1.65958588109471</v>
      </c>
      <c r="I281">
        <v>0.69939260044204</v>
      </c>
      <c r="J281">
        <v>22.422789603506</v>
      </c>
      <c r="K281">
        <v>2.92575113930462</v>
      </c>
    </row>
    <row r="282" spans="1:11">
      <c r="A282">
        <v>280</v>
      </c>
      <c r="B282">
        <v>46.5953949042737</v>
      </c>
      <c r="C282">
        <v>1387.45294903669</v>
      </c>
      <c r="D282">
        <v>0.619594829912867</v>
      </c>
      <c r="E282">
        <v>127.137110622881</v>
      </c>
      <c r="F282">
        <v>18.3484021623175</v>
      </c>
      <c r="G282">
        <v>521.743954634496</v>
      </c>
      <c r="H282">
        <v>1.65898082523944</v>
      </c>
      <c r="I282">
        <v>0.699070085231224</v>
      </c>
      <c r="J282">
        <v>22.4185520508594</v>
      </c>
      <c r="K282">
        <v>2.92575113930462</v>
      </c>
    </row>
    <row r="283" spans="1:11">
      <c r="A283">
        <v>281</v>
      </c>
      <c r="B283">
        <v>46.702089896265</v>
      </c>
      <c r="C283">
        <v>1389.72364759073</v>
      </c>
      <c r="D283">
        <v>0.619592473863436</v>
      </c>
      <c r="E283">
        <v>127.286698311484</v>
      </c>
      <c r="F283">
        <v>18.3184223240014</v>
      </c>
      <c r="G283">
        <v>520.953549859196</v>
      </c>
      <c r="H283">
        <v>1.66080161007155</v>
      </c>
      <c r="I283">
        <v>0.699615732707371</v>
      </c>
      <c r="J283">
        <v>22.4301387221804</v>
      </c>
      <c r="K283">
        <v>2.92575113930462</v>
      </c>
    </row>
    <row r="284" spans="1:11">
      <c r="A284">
        <v>282</v>
      </c>
      <c r="B284">
        <v>46.7372381603626</v>
      </c>
      <c r="C284">
        <v>1389.94221775808</v>
      </c>
      <c r="D284">
        <v>0.619589555885764</v>
      </c>
      <c r="E284">
        <v>127.293833566966</v>
      </c>
      <c r="F284">
        <v>18.3155417289796</v>
      </c>
      <c r="G284">
        <v>520.936968156463</v>
      </c>
      <c r="H284">
        <v>1.66134941877047</v>
      </c>
      <c r="I284">
        <v>0.699647457942657</v>
      </c>
      <c r="J284">
        <v>22.4332803977768</v>
      </c>
      <c r="K284">
        <v>2.92575113930462</v>
      </c>
    </row>
    <row r="285" spans="1:11">
      <c r="A285">
        <v>283</v>
      </c>
      <c r="B285">
        <v>46.7687854506037</v>
      </c>
      <c r="C285">
        <v>1389.37752730615</v>
      </c>
      <c r="D285">
        <v>0.619581292457536</v>
      </c>
      <c r="E285">
        <v>127.239325746864</v>
      </c>
      <c r="F285">
        <v>18.3229857903186</v>
      </c>
      <c r="G285">
        <v>521.224421848239</v>
      </c>
      <c r="H285">
        <v>1.66178479449795</v>
      </c>
      <c r="I285">
        <v>0.699462295430361</v>
      </c>
      <c r="J285">
        <v>22.4351605834582</v>
      </c>
      <c r="K285">
        <v>2.92575113930462</v>
      </c>
    </row>
    <row r="286" spans="1:11">
      <c r="A286">
        <v>284</v>
      </c>
      <c r="B286">
        <v>46.6774334140393</v>
      </c>
      <c r="C286">
        <v>1389.19723796413</v>
      </c>
      <c r="D286">
        <v>0.619592726964428</v>
      </c>
      <c r="E286">
        <v>127.252130475765</v>
      </c>
      <c r="F286">
        <v>18.3253637385046</v>
      </c>
      <c r="G286">
        <v>521.149011316257</v>
      </c>
      <c r="H286">
        <v>1.66037401748977</v>
      </c>
      <c r="I286">
        <v>0.699489590527236</v>
      </c>
      <c r="J286">
        <v>22.4274334889176</v>
      </c>
      <c r="K286">
        <v>2.92575113930462</v>
      </c>
    </row>
    <row r="287" spans="1:11">
      <c r="A287">
        <v>285</v>
      </c>
      <c r="B287">
        <v>46.7427540471328</v>
      </c>
      <c r="C287">
        <v>1389.58849398953</v>
      </c>
      <c r="D287">
        <v>0.619587985000548</v>
      </c>
      <c r="E287">
        <v>127.263959082266</v>
      </c>
      <c r="F287">
        <v>18.3202040030783</v>
      </c>
      <c r="G287">
        <v>521.103478134162</v>
      </c>
      <c r="H287">
        <v>1.66140317430678</v>
      </c>
      <c r="I287">
        <v>0.699543689904731</v>
      </c>
      <c r="J287">
        <v>22.4332854148555</v>
      </c>
      <c r="K287">
        <v>2.92575113930462</v>
      </c>
    </row>
    <row r="288" spans="1:11">
      <c r="A288">
        <v>286</v>
      </c>
      <c r="B288">
        <v>46.6533555167853</v>
      </c>
      <c r="C288">
        <v>1387.77022011683</v>
      </c>
      <c r="D288">
        <v>0.619589699688717</v>
      </c>
      <c r="E288">
        <v>127.145326338936</v>
      </c>
      <c r="F288">
        <v>18.3442073631437</v>
      </c>
      <c r="G288">
        <v>521.724789425347</v>
      </c>
      <c r="H288">
        <v>1.65988673724401</v>
      </c>
      <c r="I288">
        <v>0.69911004477059</v>
      </c>
      <c r="J288">
        <v>22.4236810648192</v>
      </c>
      <c r="K288">
        <v>2.92575113930462</v>
      </c>
    </row>
    <row r="289" spans="1:11">
      <c r="A289">
        <v>287</v>
      </c>
      <c r="B289">
        <v>46.7901993132388</v>
      </c>
      <c r="C289">
        <v>1393.49743134324</v>
      </c>
      <c r="D289">
        <v>0.619597858026694</v>
      </c>
      <c r="E289">
        <v>127.561826749857</v>
      </c>
      <c r="F289">
        <v>18.2688135030714</v>
      </c>
      <c r="G289">
        <v>519.478703044341</v>
      </c>
      <c r="H289">
        <v>1.66246347128742</v>
      </c>
      <c r="I289">
        <v>0.700597429278592</v>
      </c>
      <c r="J289">
        <v>22.4420414122349</v>
      </c>
      <c r="K289">
        <v>2.92575113930462</v>
      </c>
    </row>
    <row r="290" spans="1:11">
      <c r="A290">
        <v>288</v>
      </c>
      <c r="B290">
        <v>46.7970186404739</v>
      </c>
      <c r="C290">
        <v>1392.89752936133</v>
      </c>
      <c r="D290">
        <v>0.619595135961934</v>
      </c>
      <c r="E290">
        <v>127.51205469451</v>
      </c>
      <c r="F290">
        <v>18.276681632059</v>
      </c>
      <c r="G290">
        <v>519.76841475206</v>
      </c>
      <c r="H290">
        <v>1.66250899915474</v>
      </c>
      <c r="I290">
        <v>0.700424212665392</v>
      </c>
      <c r="J290">
        <v>22.4418304887728</v>
      </c>
      <c r="K290">
        <v>2.92575113930462</v>
      </c>
    </row>
    <row r="291" spans="1:11">
      <c r="A291">
        <v>289</v>
      </c>
      <c r="B291">
        <v>46.8150181327062</v>
      </c>
      <c r="C291">
        <v>1392.89913003866</v>
      </c>
      <c r="D291">
        <v>0.619594170710841</v>
      </c>
      <c r="E291">
        <v>127.506808186769</v>
      </c>
      <c r="F291">
        <v>18.2766606290522</v>
      </c>
      <c r="G291">
        <v>519.803488740138</v>
      </c>
      <c r="H291">
        <v>1.66278466974424</v>
      </c>
      <c r="I291">
        <v>0.700409302817677</v>
      </c>
      <c r="J291">
        <v>22.4433237819894</v>
      </c>
      <c r="K291">
        <v>2.92575113930462</v>
      </c>
    </row>
    <row r="292" spans="1:11">
      <c r="A292">
        <v>290</v>
      </c>
      <c r="B292">
        <v>46.7136887273864</v>
      </c>
      <c r="C292">
        <v>1394.95996505749</v>
      </c>
      <c r="D292">
        <v>0.619613096353621</v>
      </c>
      <c r="E292">
        <v>127.701340999549</v>
      </c>
      <c r="F292">
        <v>18.24965972351</v>
      </c>
      <c r="G292">
        <v>518.702702381455</v>
      </c>
      <c r="H292">
        <v>1.66141998433054</v>
      </c>
      <c r="I292">
        <v>0.701071449326082</v>
      </c>
      <c r="J292">
        <v>22.4375741681907</v>
      </c>
      <c r="K292">
        <v>2.92575113930462</v>
      </c>
    </row>
    <row r="293" spans="1:11">
      <c r="A293">
        <v>291</v>
      </c>
      <c r="B293">
        <v>46.7886432245113</v>
      </c>
      <c r="C293">
        <v>1396.27722066315</v>
      </c>
      <c r="D293">
        <v>0.619608287851669</v>
      </c>
      <c r="E293">
        <v>127.78426030262</v>
      </c>
      <c r="F293">
        <v>18.2324428942039</v>
      </c>
      <c r="G293">
        <v>518.270958548623</v>
      </c>
      <c r="H293">
        <v>1.66267219945688</v>
      </c>
      <c r="I293">
        <v>0.701376154014395</v>
      </c>
      <c r="J293">
        <v>22.4453301597882</v>
      </c>
      <c r="K293">
        <v>2.92575113930462</v>
      </c>
    </row>
    <row r="294" spans="1:11">
      <c r="A294">
        <v>292</v>
      </c>
      <c r="B294">
        <v>46.7778376290804</v>
      </c>
      <c r="C294">
        <v>1392.82445235358</v>
      </c>
      <c r="D294">
        <v>0.619597505525929</v>
      </c>
      <c r="E294">
        <v>127.511792935157</v>
      </c>
      <c r="F294">
        <v>18.2776405506098</v>
      </c>
      <c r="G294">
        <v>519.754081795748</v>
      </c>
      <c r="H294">
        <v>1.66221706788211</v>
      </c>
      <c r="I294">
        <v>0.700419687265047</v>
      </c>
      <c r="J294">
        <v>22.4401951845343</v>
      </c>
      <c r="K294">
        <v>2.92575113930462</v>
      </c>
    </row>
    <row r="295" spans="1:11">
      <c r="A295">
        <v>293</v>
      </c>
      <c r="B295">
        <v>46.8969603092718</v>
      </c>
      <c r="C295">
        <v>1394.4200034348</v>
      </c>
      <c r="D295">
        <v>0.619587653310393</v>
      </c>
      <c r="E295">
        <v>127.603892901913</v>
      </c>
      <c r="F295">
        <v>18.2567265440186</v>
      </c>
      <c r="G295">
        <v>519.280363008884</v>
      </c>
      <c r="H295">
        <v>1.66416044359344</v>
      </c>
      <c r="I295">
        <v>0.700765261175653</v>
      </c>
      <c r="J295">
        <v>22.4519094276156</v>
      </c>
      <c r="K295">
        <v>2.92575113930462</v>
      </c>
    </row>
    <row r="296" spans="1:11">
      <c r="A296">
        <v>294</v>
      </c>
      <c r="B296">
        <v>46.8481760549599</v>
      </c>
      <c r="C296">
        <v>1394.00789952132</v>
      </c>
      <c r="D296">
        <v>0.619593832235604</v>
      </c>
      <c r="E296">
        <v>127.58541543366</v>
      </c>
      <c r="F296">
        <v>18.2621236931013</v>
      </c>
      <c r="G296">
        <v>519.37288129616</v>
      </c>
      <c r="H296">
        <v>1.66338658699297</v>
      </c>
      <c r="I296">
        <v>0.700691191958687</v>
      </c>
      <c r="J296">
        <v>22.4474097395264</v>
      </c>
      <c r="K296">
        <v>2.92575113930462</v>
      </c>
    </row>
    <row r="297" spans="1:11">
      <c r="A297">
        <v>295</v>
      </c>
      <c r="B297">
        <v>46.8469549575502</v>
      </c>
      <c r="C297">
        <v>1393.96434784269</v>
      </c>
      <c r="D297">
        <v>0.619594043264672</v>
      </c>
      <c r="E297">
        <v>127.582377884616</v>
      </c>
      <c r="F297">
        <v>18.2626942572936</v>
      </c>
      <c r="G297">
        <v>519.398083570244</v>
      </c>
      <c r="H297">
        <v>1.66336038268243</v>
      </c>
      <c r="I297">
        <v>0.700680264823436</v>
      </c>
      <c r="J297">
        <v>22.447242723045</v>
      </c>
      <c r="K297">
        <v>2.92575113930462</v>
      </c>
    </row>
    <row r="298" spans="1:11">
      <c r="A298">
        <v>296</v>
      </c>
      <c r="B298">
        <v>46.7935673473778</v>
      </c>
      <c r="C298">
        <v>1392.58170744833</v>
      </c>
      <c r="D298">
        <v>0.619595425014509</v>
      </c>
      <c r="E298">
        <v>127.487793061166</v>
      </c>
      <c r="F298">
        <v>18.2808265784744</v>
      </c>
      <c r="G298">
        <v>519.896751768841</v>
      </c>
      <c r="H298">
        <v>1.66243341634674</v>
      </c>
      <c r="I298">
        <v>0.700338553198579</v>
      </c>
      <c r="J298">
        <v>22.4411816870668</v>
      </c>
      <c r="K298">
        <v>2.92575113930462</v>
      </c>
    </row>
    <row r="299" spans="1:11">
      <c r="A299">
        <v>297</v>
      </c>
      <c r="B299">
        <v>46.8388898802065</v>
      </c>
      <c r="C299">
        <v>1394.00388123874</v>
      </c>
      <c r="D299">
        <v>0.619595367816777</v>
      </c>
      <c r="E299">
        <v>127.587888281596</v>
      </c>
      <c r="F299">
        <v>18.2621763345425</v>
      </c>
      <c r="G299">
        <v>519.36305600381</v>
      </c>
      <c r="H299">
        <v>1.66324306760143</v>
      </c>
      <c r="I299">
        <v>0.700698048606428</v>
      </c>
      <c r="J299">
        <v>22.4466396188514</v>
      </c>
      <c r="K299">
        <v>2.92575113930462</v>
      </c>
    </row>
    <row r="300" spans="1:11">
      <c r="A300">
        <v>298</v>
      </c>
      <c r="B300">
        <v>46.8224476266579</v>
      </c>
      <c r="C300">
        <v>1394.14252332664</v>
      </c>
      <c r="D300">
        <v>0.619597348600603</v>
      </c>
      <c r="E300">
        <v>127.603963144329</v>
      </c>
      <c r="F300">
        <v>18.2603602316591</v>
      </c>
      <c r="G300">
        <v>519.283066389204</v>
      </c>
      <c r="H300">
        <v>1.6629981784873</v>
      </c>
      <c r="I300">
        <v>0.700751129732199</v>
      </c>
      <c r="J300">
        <v>22.4454460022874</v>
      </c>
      <c r="K300">
        <v>2.92575113930462</v>
      </c>
    </row>
    <row r="301" spans="1:11">
      <c r="A301">
        <v>299</v>
      </c>
      <c r="B301">
        <v>46.8400105458926</v>
      </c>
      <c r="C301">
        <v>1393.50924954916</v>
      </c>
      <c r="D301">
        <v>0.619592766470387</v>
      </c>
      <c r="E301">
        <v>127.548060330693</v>
      </c>
      <c r="F301">
        <v>18.2686585671784</v>
      </c>
      <c r="G301">
        <v>519.576699337083</v>
      </c>
      <c r="H301">
        <v>1.66321857726768</v>
      </c>
      <c r="I301">
        <v>0.700558708222607</v>
      </c>
      <c r="J301">
        <v>22.4461216733789</v>
      </c>
      <c r="K301">
        <v>2.92575113930462</v>
      </c>
    </row>
    <row r="302" spans="1:11">
      <c r="A302">
        <v>300</v>
      </c>
      <c r="B302">
        <v>46.8065812873099</v>
      </c>
      <c r="C302">
        <v>1392.71621014082</v>
      </c>
      <c r="D302">
        <v>0.619592502598098</v>
      </c>
      <c r="E302">
        <v>127.494664305983</v>
      </c>
      <c r="F302">
        <v>18.2790610928874</v>
      </c>
      <c r="G302">
        <v>519.853891429938</v>
      </c>
      <c r="H302">
        <v>1.66264307451433</v>
      </c>
      <c r="I302">
        <v>0.700365143301435</v>
      </c>
      <c r="J302">
        <v>22.4423989805011</v>
      </c>
      <c r="K302">
        <v>2.92575113930462</v>
      </c>
    </row>
    <row r="303" spans="1:11">
      <c r="A303">
        <v>301</v>
      </c>
      <c r="B303">
        <v>46.8359656015332</v>
      </c>
      <c r="C303">
        <v>1393.60666761062</v>
      </c>
      <c r="D303">
        <v>0.619593332984957</v>
      </c>
      <c r="E303">
        <v>127.557015436079</v>
      </c>
      <c r="F303">
        <v>18.2673815229847</v>
      </c>
      <c r="G303">
        <v>519.523505788263</v>
      </c>
      <c r="H303">
        <v>1.66316646188805</v>
      </c>
      <c r="I303">
        <v>0.700589327473917</v>
      </c>
      <c r="J303">
        <v>22.4459136364656</v>
      </c>
      <c r="K303">
        <v>2.92575113930462</v>
      </c>
    </row>
    <row r="304" spans="1:11">
      <c r="A304">
        <v>302</v>
      </c>
      <c r="B304">
        <v>46.8721452237475</v>
      </c>
      <c r="C304">
        <v>1393.14596142953</v>
      </c>
      <c r="D304">
        <v>0.619587801704558</v>
      </c>
      <c r="E304">
        <v>127.509407454104</v>
      </c>
      <c r="F304">
        <v>18.2734224517984</v>
      </c>
      <c r="G304">
        <v>519.783069181592</v>
      </c>
      <c r="H304">
        <v>1.66368230619505</v>
      </c>
      <c r="I304">
        <v>0.700429488477701</v>
      </c>
      <c r="J304">
        <v>22.4483275478459</v>
      </c>
      <c r="K304">
        <v>2.92575113930462</v>
      </c>
    </row>
    <row r="305" spans="1:11">
      <c r="A305">
        <v>303</v>
      </c>
      <c r="B305">
        <v>46.9467549392254</v>
      </c>
      <c r="C305">
        <v>1393.86921480836</v>
      </c>
      <c r="D305">
        <v>0.619581416726506</v>
      </c>
      <c r="E305">
        <v>127.544923329771</v>
      </c>
      <c r="F305">
        <v>18.2639407053113</v>
      </c>
      <c r="G305">
        <v>519.594615149794</v>
      </c>
      <c r="H305">
        <v>1.66488190540957</v>
      </c>
      <c r="I305">
        <v>0.700568345495089</v>
      </c>
      <c r="J305">
        <v>22.455341796454</v>
      </c>
      <c r="K305">
        <v>2.92575113930462</v>
      </c>
    </row>
    <row r="306" spans="1:11">
      <c r="A306">
        <v>304</v>
      </c>
      <c r="B306">
        <v>46.9673265012692</v>
      </c>
      <c r="C306">
        <v>1395.33293293465</v>
      </c>
      <c r="D306">
        <v>0.61958442887487</v>
      </c>
      <c r="E306">
        <v>127.655570267297</v>
      </c>
      <c r="F306">
        <v>18.2447816498365</v>
      </c>
      <c r="G306">
        <v>518.988554842743</v>
      </c>
      <c r="H306">
        <v>1.66532357244322</v>
      </c>
      <c r="I306">
        <v>0.700959999636031</v>
      </c>
      <c r="J306">
        <v>22.4588365887423</v>
      </c>
      <c r="K306">
        <v>2.92575113930462</v>
      </c>
    </row>
    <row r="307" spans="1:11">
      <c r="A307">
        <v>305</v>
      </c>
      <c r="B307">
        <v>47.0293861161381</v>
      </c>
      <c r="C307">
        <v>1395.00365232408</v>
      </c>
      <c r="D307">
        <v>0.619576000771099</v>
      </c>
      <c r="E307">
        <v>127.610933166869</v>
      </c>
      <c r="F307">
        <v>18.2490881997379</v>
      </c>
      <c r="G307">
        <v>519.247922200597</v>
      </c>
      <c r="H307">
        <v>1.66623479352935</v>
      </c>
      <c r="I307">
        <v>0.700815514349905</v>
      </c>
      <c r="J307">
        <v>22.4634951168108</v>
      </c>
      <c r="K307">
        <v>2.92575113930462</v>
      </c>
    </row>
    <row r="308" spans="1:11">
      <c r="A308">
        <v>306</v>
      </c>
      <c r="B308">
        <v>47.0599180441474</v>
      </c>
      <c r="C308">
        <v>1394.33374974647</v>
      </c>
      <c r="D308">
        <v>0.619569537038605</v>
      </c>
      <c r="E308">
        <v>127.548478433233</v>
      </c>
      <c r="F308">
        <v>18.257855907775</v>
      </c>
      <c r="G308">
        <v>519.596580322682</v>
      </c>
      <c r="H308">
        <v>1.6666371365353</v>
      </c>
      <c r="I308">
        <v>0.700602504874735</v>
      </c>
      <c r="J308">
        <v>22.4651597502123</v>
      </c>
      <c r="K308">
        <v>2.92575113930462</v>
      </c>
    </row>
    <row r="309" spans="1:11">
      <c r="A309">
        <v>307</v>
      </c>
      <c r="B309">
        <v>47.0552677170661</v>
      </c>
      <c r="C309">
        <v>1396.00222272991</v>
      </c>
      <c r="D309">
        <v>0.619576490638715</v>
      </c>
      <c r="E309">
        <v>127.682955966062</v>
      </c>
      <c r="F309">
        <v>18.2360344960167</v>
      </c>
      <c r="G309">
        <v>518.860901287421</v>
      </c>
      <c r="H309">
        <v>1.66671295648115</v>
      </c>
      <c r="I309">
        <v>0.70107275172108</v>
      </c>
      <c r="J309">
        <v>22.4668391383388</v>
      </c>
      <c r="K309">
        <v>2.92575113930462</v>
      </c>
    </row>
    <row r="310" spans="1:11">
      <c r="A310">
        <v>308</v>
      </c>
      <c r="B310">
        <v>47.034380163366</v>
      </c>
      <c r="C310">
        <v>1395.31911880205</v>
      </c>
      <c r="D310">
        <v>0.619576281882229</v>
      </c>
      <c r="E310">
        <v>127.634657671986</v>
      </c>
      <c r="F310">
        <v>18.2449622793639</v>
      </c>
      <c r="G310">
        <v>519.1215595785</v>
      </c>
      <c r="H310">
        <v>1.66633619097443</v>
      </c>
      <c r="I310">
        <v>0.700899563748326</v>
      </c>
      <c r="J310">
        <v>22.4642848810874</v>
      </c>
      <c r="K310">
        <v>2.92575113930462</v>
      </c>
    </row>
    <row r="311" spans="1:11">
      <c r="A311">
        <v>309</v>
      </c>
      <c r="B311">
        <v>47.0754458374597</v>
      </c>
      <c r="C311">
        <v>1394.86522969483</v>
      </c>
      <c r="D311">
        <v>0.61957042237687</v>
      </c>
      <c r="E311">
        <v>127.586301465066</v>
      </c>
      <c r="F311">
        <v>18.2508991895856</v>
      </c>
      <c r="G311">
        <v>519.397868219132</v>
      </c>
      <c r="H311">
        <v>1.66691775313596</v>
      </c>
      <c r="I311">
        <v>0.700738009180359</v>
      </c>
      <c r="J311">
        <v>22.4670796743039</v>
      </c>
      <c r="K311">
        <v>2.92575113930462</v>
      </c>
    </row>
    <row r="312" spans="1:11">
      <c r="A312">
        <v>310</v>
      </c>
      <c r="B312">
        <v>47.0436256032541</v>
      </c>
      <c r="C312">
        <v>1395.58551538795</v>
      </c>
      <c r="D312">
        <v>0.619577329092443</v>
      </c>
      <c r="E312">
        <v>127.653170440256</v>
      </c>
      <c r="F312">
        <v>18.2414795865388</v>
      </c>
      <c r="G312">
        <v>519.026979242149</v>
      </c>
      <c r="H312">
        <v>1.66649963741718</v>
      </c>
      <c r="I312">
        <v>0.700966187275546</v>
      </c>
      <c r="J312">
        <v>22.4653729948136</v>
      </c>
      <c r="K312">
        <v>2.92575113930462</v>
      </c>
    </row>
    <row r="313" spans="1:11">
      <c r="A313">
        <v>311</v>
      </c>
      <c r="B313">
        <v>47.0106822463254</v>
      </c>
      <c r="C313">
        <v>1394.39235055015</v>
      </c>
      <c r="D313">
        <v>0.619575938945815</v>
      </c>
      <c r="E313">
        <v>127.567750508044</v>
      </c>
      <c r="F313">
        <v>18.2570886021961</v>
      </c>
      <c r="G313">
        <v>519.485706676937</v>
      </c>
      <c r="H313">
        <v>1.66589550523207</v>
      </c>
      <c r="I313">
        <v>0.700660589091933</v>
      </c>
      <c r="J313">
        <v>22.4612045139982</v>
      </c>
      <c r="K313">
        <v>2.92575113930462</v>
      </c>
    </row>
    <row r="314" spans="1:11">
      <c r="A314">
        <v>312</v>
      </c>
      <c r="B314">
        <v>47.055030475285</v>
      </c>
      <c r="C314">
        <v>1395.62452047379</v>
      </c>
      <c r="D314">
        <v>0.6195750456256</v>
      </c>
      <c r="E314">
        <v>127.652888840811</v>
      </c>
      <c r="F314">
        <v>18.2409697714227</v>
      </c>
      <c r="G314">
        <v>519.024249909375</v>
      </c>
      <c r="H314">
        <v>1.66667662543642</v>
      </c>
      <c r="I314">
        <v>0.700967396843222</v>
      </c>
      <c r="J314">
        <v>22.4663469574987</v>
      </c>
      <c r="K314">
        <v>2.92575113930462</v>
      </c>
    </row>
    <row r="315" spans="1:11">
      <c r="A315">
        <v>313</v>
      </c>
      <c r="B315">
        <v>47.0200915568992</v>
      </c>
      <c r="C315">
        <v>1393.83916196511</v>
      </c>
      <c r="D315">
        <v>0.619572464135125</v>
      </c>
      <c r="E315">
        <v>127.520819008929</v>
      </c>
      <c r="F315">
        <v>18.2643344977675</v>
      </c>
      <c r="G315">
        <v>519.741910822338</v>
      </c>
      <c r="H315">
        <v>1.66599029326803</v>
      </c>
      <c r="I315">
        <v>0.700497922652157</v>
      </c>
      <c r="J315">
        <v>22.4612954586736</v>
      </c>
      <c r="K315">
        <v>2.92575113930462</v>
      </c>
    </row>
    <row r="316" spans="1:11">
      <c r="A316">
        <v>314</v>
      </c>
      <c r="B316">
        <v>47.0563455622107</v>
      </c>
      <c r="C316">
        <v>1395.19639367227</v>
      </c>
      <c r="D316">
        <v>0.619573940991077</v>
      </c>
      <c r="E316">
        <v>127.618374237262</v>
      </c>
      <c r="F316">
        <v>18.2465671540422</v>
      </c>
      <c r="G316">
        <v>519.219081102763</v>
      </c>
      <c r="H316">
        <v>1.66665759049149</v>
      </c>
      <c r="I316">
        <v>0.700846721004901</v>
      </c>
      <c r="J316">
        <v>22.4659259426861</v>
      </c>
      <c r="K316">
        <v>2.92575113930462</v>
      </c>
    </row>
    <row r="317" spans="1:11">
      <c r="A317">
        <v>315</v>
      </c>
      <c r="B317">
        <v>47.0031940023279</v>
      </c>
      <c r="C317">
        <v>1394.16870780287</v>
      </c>
      <c r="D317">
        <v>0.619574947723305</v>
      </c>
      <c r="E317">
        <v>127.55208576062</v>
      </c>
      <c r="F317">
        <v>18.2600172760571</v>
      </c>
      <c r="G317">
        <v>519.561269188202</v>
      </c>
      <c r="H317">
        <v>1.66576452351959</v>
      </c>
      <c r="I317">
        <v>0.700604283192639</v>
      </c>
      <c r="J317">
        <v>22.4603228782743</v>
      </c>
      <c r="K317">
        <v>2.92575113930462</v>
      </c>
    </row>
    <row r="318" spans="1:11">
      <c r="A318">
        <v>316</v>
      </c>
      <c r="B318">
        <v>47.0512216609618</v>
      </c>
      <c r="C318">
        <v>1395.66673689367</v>
      </c>
      <c r="D318">
        <v>0.619575770646171</v>
      </c>
      <c r="E318">
        <v>127.657366076889</v>
      </c>
      <c r="F318">
        <v>18.2404180147471</v>
      </c>
      <c r="G318">
        <v>518.997612618971</v>
      </c>
      <c r="H318">
        <v>1.66662357273975</v>
      </c>
      <c r="I318">
        <v>0.700982361792611</v>
      </c>
      <c r="J318">
        <v>22.4660950920053</v>
      </c>
      <c r="K318">
        <v>2.92575113930462</v>
      </c>
    </row>
    <row r="319" spans="1:11">
      <c r="A319">
        <v>317</v>
      </c>
      <c r="B319">
        <v>47.0347411019454</v>
      </c>
      <c r="C319">
        <v>1396.54999296894</v>
      </c>
      <c r="D319">
        <v>0.61958127213268</v>
      </c>
      <c r="E319">
        <v>127.732751402577</v>
      </c>
      <c r="F319">
        <v>18.2288817574644</v>
      </c>
      <c r="G319">
        <v>518.58766402318</v>
      </c>
      <c r="H319">
        <v>1.66644895913749</v>
      </c>
      <c r="I319">
        <v>0.701243189488876</v>
      </c>
      <c r="J319">
        <v>22.4658268283631</v>
      </c>
      <c r="K319">
        <v>2.92575113930462</v>
      </c>
    </row>
    <row r="320" spans="1:11">
      <c r="A320">
        <v>318</v>
      </c>
      <c r="B320">
        <v>47.022751318388</v>
      </c>
      <c r="C320">
        <v>1394.8218226418</v>
      </c>
      <c r="D320">
        <v>0.619576028607966</v>
      </c>
      <c r="E320">
        <v>127.598379773166</v>
      </c>
      <c r="F320">
        <v>18.2514671601581</v>
      </c>
      <c r="G320">
        <v>519.31369177398</v>
      </c>
      <c r="H320">
        <v>1.6661189867655</v>
      </c>
      <c r="I320">
        <v>0.70077026734925</v>
      </c>
      <c r="J320">
        <v>22.4627311212184</v>
      </c>
      <c r="K320">
        <v>2.92575113930462</v>
      </c>
    </row>
    <row r="321" spans="1:11">
      <c r="A321">
        <v>319</v>
      </c>
      <c r="B321">
        <v>47.1463926223169</v>
      </c>
      <c r="C321">
        <v>1396.02700837733</v>
      </c>
      <c r="D321">
        <v>0.619565899693392</v>
      </c>
      <c r="E321">
        <v>127.658018588763</v>
      </c>
      <c r="F321">
        <v>18.2357107258328</v>
      </c>
      <c r="G321">
        <v>519.019979115984</v>
      </c>
      <c r="H321">
        <v>1.66809122866359</v>
      </c>
      <c r="I321">
        <v>0.701002824681741</v>
      </c>
      <c r="J321">
        <v>22.4742939117761</v>
      </c>
      <c r="K321">
        <v>2.92575113930462</v>
      </c>
    </row>
    <row r="322" spans="1:11">
      <c r="A322">
        <v>320</v>
      </c>
      <c r="B322">
        <v>47.0405666431689</v>
      </c>
      <c r="C322">
        <v>1395.27005066804</v>
      </c>
      <c r="D322">
        <v>0.619575025414319</v>
      </c>
      <c r="E322">
        <v>127.628869193892</v>
      </c>
      <c r="F322">
        <v>18.2456039087414</v>
      </c>
      <c r="G322">
        <v>519.148497815849</v>
      </c>
      <c r="H322">
        <v>1.66642776801273</v>
      </c>
      <c r="I322">
        <v>0.700880498371102</v>
      </c>
      <c r="J322">
        <v>22.4647367552869</v>
      </c>
      <c r="K322">
        <v>2.92575113930462</v>
      </c>
    </row>
    <row r="323" spans="1:11">
      <c r="A323">
        <v>321</v>
      </c>
      <c r="B323">
        <v>47.0468751230875</v>
      </c>
      <c r="C323">
        <v>1395.41989456732</v>
      </c>
      <c r="D323">
        <v>0.619575414598787</v>
      </c>
      <c r="E323">
        <v>127.638973765829</v>
      </c>
      <c r="F323">
        <v>18.2436446472711</v>
      </c>
      <c r="G323">
        <v>519.098890399828</v>
      </c>
      <c r="H323">
        <v>1.66653548758228</v>
      </c>
      <c r="I323">
        <v>0.700917093548659</v>
      </c>
      <c r="J323">
        <v>22.4654328880854</v>
      </c>
      <c r="K323">
        <v>2.92575113930462</v>
      </c>
    </row>
    <row r="324" spans="1:11">
      <c r="A324">
        <v>322</v>
      </c>
      <c r="B324">
        <v>47.0415872733141</v>
      </c>
      <c r="C324">
        <v>1395.52791075599</v>
      </c>
      <c r="D324">
        <v>0.619576332742398</v>
      </c>
      <c r="E324">
        <v>127.649145684466</v>
      </c>
      <c r="F324">
        <v>18.2422325587366</v>
      </c>
      <c r="G324">
        <v>519.040645407161</v>
      </c>
      <c r="H324">
        <v>1.6664654021939</v>
      </c>
      <c r="I324">
        <v>0.700951719529564</v>
      </c>
      <c r="J324">
        <v>22.4651378973001</v>
      </c>
      <c r="K324">
        <v>2.92575113930462</v>
      </c>
    </row>
    <row r="325" spans="1:11">
      <c r="A325">
        <v>323</v>
      </c>
      <c r="B325">
        <v>47.0602401404898</v>
      </c>
      <c r="C325">
        <v>1395.45377121766</v>
      </c>
      <c r="D325">
        <v>0.619573884102995</v>
      </c>
      <c r="E325">
        <v>127.63772969735</v>
      </c>
      <c r="F325">
        <v>18.2432017565187</v>
      </c>
      <c r="G325">
        <v>519.109063181925</v>
      </c>
      <c r="H325">
        <v>1.66674032396656</v>
      </c>
      <c r="I325">
        <v>0.700915289900507</v>
      </c>
      <c r="J325">
        <v>22.4665654809864</v>
      </c>
      <c r="K325">
        <v>2.92575113930462</v>
      </c>
    </row>
    <row r="326" spans="1:11">
      <c r="A326">
        <v>324</v>
      </c>
      <c r="B326">
        <v>47.0258428410269</v>
      </c>
      <c r="C326">
        <v>1395.00119502739</v>
      </c>
      <c r="D326">
        <v>0.619576010592806</v>
      </c>
      <c r="E326">
        <v>127.611778340685</v>
      </c>
      <c r="F326">
        <v>18.249120345534</v>
      </c>
      <c r="G326">
        <v>519.240024596144</v>
      </c>
      <c r="H326">
        <v>1.66618130733783</v>
      </c>
      <c r="I326">
        <v>0.700817801389274</v>
      </c>
      <c r="J326">
        <v>22.463206378434</v>
      </c>
      <c r="K326">
        <v>2.92575113930462</v>
      </c>
    </row>
    <row r="327" spans="1:11">
      <c r="A327">
        <v>325</v>
      </c>
      <c r="B327">
        <v>47.0206963475863</v>
      </c>
      <c r="C327">
        <v>1395.11990706232</v>
      </c>
      <c r="D327">
        <v>0.619577023873469</v>
      </c>
      <c r="E327">
        <v>127.622781311077</v>
      </c>
      <c r="F327">
        <v>18.2475675111139</v>
      </c>
      <c r="G327">
        <v>519.179503671383</v>
      </c>
      <c r="H327">
        <v>1.66611328527009</v>
      </c>
      <c r="I327">
        <v>0.700855357919037</v>
      </c>
      <c r="J327">
        <v>22.462930603093</v>
      </c>
      <c r="K327">
        <v>2.92575113930462</v>
      </c>
    </row>
    <row r="328" spans="1:11">
      <c r="A328">
        <v>326</v>
      </c>
      <c r="B328">
        <v>47.0329599616382</v>
      </c>
      <c r="C328">
        <v>1395.62058241846</v>
      </c>
      <c r="D328">
        <v>0.619577557006034</v>
      </c>
      <c r="E328">
        <v>127.659082532841</v>
      </c>
      <c r="F328">
        <v>18.2410212423948</v>
      </c>
      <c r="G328">
        <v>518.982848063641</v>
      </c>
      <c r="H328">
        <v>1.66634336863336</v>
      </c>
      <c r="I328">
        <v>0.700984880492936</v>
      </c>
      <c r="J328">
        <v>22.4645518064949</v>
      </c>
      <c r="K328">
        <v>2.92575113930462</v>
      </c>
    </row>
    <row r="329" spans="1:11">
      <c r="A329">
        <v>327</v>
      </c>
      <c r="B329">
        <v>47.0528422637487</v>
      </c>
      <c r="C329">
        <v>1395.62825329369</v>
      </c>
      <c r="D329">
        <v>0.619575407852339</v>
      </c>
      <c r="E329">
        <v>127.653815576232</v>
      </c>
      <c r="F329">
        <v>18.2409209831763</v>
      </c>
      <c r="G329">
        <v>519.017206046274</v>
      </c>
      <c r="H329">
        <v>1.66664478101675</v>
      </c>
      <c r="I329">
        <v>0.700970235987508</v>
      </c>
      <c r="J329">
        <v>22.4661840001622</v>
      </c>
      <c r="K329">
        <v>2.92575113930462</v>
      </c>
    </row>
    <row r="330" spans="1:11">
      <c r="A330">
        <v>328</v>
      </c>
      <c r="B330">
        <v>47.0748681747998</v>
      </c>
      <c r="C330">
        <v>1395.88438715533</v>
      </c>
      <c r="D330">
        <v>0.619573468314262</v>
      </c>
      <c r="E330">
        <v>127.667745033124</v>
      </c>
      <c r="F330">
        <v>18.2375739169191</v>
      </c>
      <c r="G330">
        <v>518.94586421335</v>
      </c>
      <c r="H330">
        <v>1.66699983264151</v>
      </c>
      <c r="I330">
        <v>0.70102323569201</v>
      </c>
      <c r="J330">
        <v>22.4682959208365</v>
      </c>
      <c r="K330">
        <v>2.92575113930462</v>
      </c>
    </row>
    <row r="331" spans="1:11">
      <c r="A331">
        <v>329</v>
      </c>
      <c r="B331">
        <v>47.0490437424751</v>
      </c>
      <c r="C331">
        <v>1395.74298973498</v>
      </c>
      <c r="D331">
        <v>0.61957634159865</v>
      </c>
      <c r="E331">
        <v>127.664090429595</v>
      </c>
      <c r="F331">
        <v>18.2394214962545</v>
      </c>
      <c r="G331">
        <v>518.960223435163</v>
      </c>
      <c r="H331">
        <v>1.66659744356926</v>
      </c>
      <c r="I331">
        <v>0.701005500406261</v>
      </c>
      <c r="J331">
        <v>22.4660168432278</v>
      </c>
      <c r="K331">
        <v>2.92575113930462</v>
      </c>
    </row>
    <row r="332" spans="1:11">
      <c r="A332">
        <v>330</v>
      </c>
      <c r="B332">
        <v>47.0500653193424</v>
      </c>
      <c r="C332">
        <v>1395.9972390022</v>
      </c>
      <c r="D332">
        <v>0.61957807031337</v>
      </c>
      <c r="E332">
        <v>127.684098399723</v>
      </c>
      <c r="F332">
        <v>18.2360995988893</v>
      </c>
      <c r="G332">
        <v>518.857918272721</v>
      </c>
      <c r="H332">
        <v>1.66663374634031</v>
      </c>
      <c r="I332">
        <v>0.701075756524836</v>
      </c>
      <c r="J332">
        <v>22.466411675297</v>
      </c>
      <c r="K332">
        <v>2.92575113930462</v>
      </c>
    </row>
    <row r="333" spans="1:11">
      <c r="A333">
        <v>331</v>
      </c>
      <c r="B333">
        <v>47.0500305147412</v>
      </c>
      <c r="C333">
        <v>1396.16380845656</v>
      </c>
      <c r="D333">
        <v>0.619577812270628</v>
      </c>
      <c r="E333">
        <v>127.697373156314</v>
      </c>
      <c r="F333">
        <v>18.2339239393131</v>
      </c>
      <c r="G333">
        <v>518.778904375955</v>
      </c>
      <c r="H333">
        <v>1.66664899870763</v>
      </c>
      <c r="I333">
        <v>0.701122256486262</v>
      </c>
      <c r="J333">
        <v>22.4666122206792</v>
      </c>
      <c r="K333">
        <v>2.92575113930462</v>
      </c>
    </row>
    <row r="334" spans="1:11">
      <c r="A334">
        <v>332</v>
      </c>
      <c r="B334">
        <v>47.0608999578907</v>
      </c>
      <c r="C334">
        <v>1395.62054262355</v>
      </c>
      <c r="D334">
        <v>0.619574271361983</v>
      </c>
      <c r="E334">
        <v>127.650817602687</v>
      </c>
      <c r="F334">
        <v>18.2410217625218</v>
      </c>
      <c r="G334">
        <v>519.034752565814</v>
      </c>
      <c r="H334">
        <v>1.66676598720539</v>
      </c>
      <c r="I334">
        <v>0.70096127664301</v>
      </c>
      <c r="J334">
        <v>22.4668297413351</v>
      </c>
      <c r="K334">
        <v>2.92575113930462</v>
      </c>
    </row>
    <row r="335" spans="1:11">
      <c r="A335">
        <v>333</v>
      </c>
      <c r="B335">
        <v>47.0584294290393</v>
      </c>
      <c r="C335">
        <v>1395.58004071426</v>
      </c>
      <c r="D335">
        <v>0.619574643217087</v>
      </c>
      <c r="E335">
        <v>127.648323366834</v>
      </c>
      <c r="F335">
        <v>18.2415511454215</v>
      </c>
      <c r="G335">
        <v>519.049498067882</v>
      </c>
      <c r="H335">
        <v>1.66672475564976</v>
      </c>
      <c r="I335">
        <v>0.700952062734738</v>
      </c>
      <c r="J335">
        <v>22.4665776161524</v>
      </c>
      <c r="K335">
        <v>2.92575113930462</v>
      </c>
    </row>
    <row r="336" spans="1:11">
      <c r="A336">
        <v>334</v>
      </c>
      <c r="B336">
        <v>47.0382710742696</v>
      </c>
      <c r="C336">
        <v>1394.5757180339</v>
      </c>
      <c r="D336">
        <v>0.619572634520278</v>
      </c>
      <c r="E336">
        <v>127.574138258925</v>
      </c>
      <c r="F336">
        <v>18.2546880467051</v>
      </c>
      <c r="G336">
        <v>519.445212416475</v>
      </c>
      <c r="H336">
        <v>1.66633319215145</v>
      </c>
      <c r="I336">
        <v>0.700688309465932</v>
      </c>
      <c r="J336">
        <v>22.4636999113538</v>
      </c>
      <c r="K336">
        <v>2.92575113930462</v>
      </c>
    </row>
    <row r="337" spans="1:11">
      <c r="A337">
        <v>335</v>
      </c>
      <c r="B337">
        <v>47.0554473411736</v>
      </c>
      <c r="C337">
        <v>1395.51325759743</v>
      </c>
      <c r="D337">
        <v>0.61957449748903</v>
      </c>
      <c r="E337">
        <v>127.643885018389</v>
      </c>
      <c r="F337">
        <v>18.2424241056995</v>
      </c>
      <c r="G337">
        <v>519.072767112772</v>
      </c>
      <c r="H337">
        <v>1.66667342329881</v>
      </c>
      <c r="I337">
        <v>0.700935939804445</v>
      </c>
      <c r="J337">
        <v>22.466250682791</v>
      </c>
      <c r="K337">
        <v>2.92575113930462</v>
      </c>
    </row>
    <row r="338" spans="1:11">
      <c r="A338">
        <v>336</v>
      </c>
      <c r="B338">
        <v>47.0625423876929</v>
      </c>
      <c r="C338">
        <v>1395.02044900124</v>
      </c>
      <c r="D338">
        <v>0.619571783971893</v>
      </c>
      <c r="E338">
        <v>127.602475053086</v>
      </c>
      <c r="F338">
        <v>18.2488684724621</v>
      </c>
      <c r="G338">
        <v>519.300835757764</v>
      </c>
      <c r="H338">
        <v>1.66673747468071</v>
      </c>
      <c r="I338">
        <v>0.700792223589377</v>
      </c>
      <c r="J338">
        <v>22.4662206393858</v>
      </c>
      <c r="K338">
        <v>2.92575113930462</v>
      </c>
    </row>
    <row r="339" spans="1:11">
      <c r="A339">
        <v>337</v>
      </c>
      <c r="B339">
        <v>47.0842852053978</v>
      </c>
      <c r="C339">
        <v>1395.37397347269</v>
      </c>
      <c r="D339">
        <v>0.619570590567004</v>
      </c>
      <c r="E339">
        <v>127.624245484552</v>
      </c>
      <c r="F339">
        <v>18.2442450369503</v>
      </c>
      <c r="G339">
        <v>519.186494291133</v>
      </c>
      <c r="H339">
        <v>1.66709737971224</v>
      </c>
      <c r="I339">
        <v>0.700872659684455</v>
      </c>
      <c r="J339">
        <v>22.4684318070491</v>
      </c>
      <c r="K339">
        <v>2.92575113930462</v>
      </c>
    </row>
    <row r="340" spans="1:11">
      <c r="A340">
        <v>338</v>
      </c>
      <c r="B340">
        <v>47.1006277624481</v>
      </c>
      <c r="C340">
        <v>1395.65504645591</v>
      </c>
      <c r="D340">
        <v>0.619569556569075</v>
      </c>
      <c r="E340">
        <v>127.641837339589</v>
      </c>
      <c r="F340">
        <v>18.2405708021225</v>
      </c>
      <c r="G340">
        <v>519.09340415975</v>
      </c>
      <c r="H340">
        <v>1.66736899631384</v>
      </c>
      <c r="I340">
        <v>0.7009374130153</v>
      </c>
      <c r="J340">
        <v>22.4701101793091</v>
      </c>
      <c r="K340">
        <v>2.92575113930462</v>
      </c>
    </row>
    <row r="341" spans="1:11">
      <c r="A341">
        <v>339</v>
      </c>
      <c r="B341">
        <v>47.0814916530606</v>
      </c>
      <c r="C341">
        <v>1395.77807906506</v>
      </c>
      <c r="D341">
        <v>0.619572329796809</v>
      </c>
      <c r="E341">
        <v>127.657303117523</v>
      </c>
      <c r="F341">
        <v>18.2389629641347</v>
      </c>
      <c r="G341">
        <v>519.004259771298</v>
      </c>
      <c r="H341">
        <v>1.66709082228991</v>
      </c>
      <c r="I341">
        <v>0.70098793029453</v>
      </c>
      <c r="J341">
        <v>22.468701890306</v>
      </c>
      <c r="K341">
        <v>2.92575113930462</v>
      </c>
    </row>
    <row r="342" spans="1:11">
      <c r="A342">
        <v>340</v>
      </c>
      <c r="B342">
        <v>47.1057624093156</v>
      </c>
      <c r="C342">
        <v>1394.52440781945</v>
      </c>
      <c r="D342">
        <v>0.619564601093352</v>
      </c>
      <c r="E342">
        <v>127.55014948235</v>
      </c>
      <c r="F342">
        <v>18.2553597107887</v>
      </c>
      <c r="G342">
        <v>519.597261278619</v>
      </c>
      <c r="H342">
        <v>1.66734616589031</v>
      </c>
      <c r="I342">
        <v>0.700617129639044</v>
      </c>
      <c r="J342">
        <v>22.4691347272169</v>
      </c>
      <c r="K342">
        <v>2.92575113930462</v>
      </c>
    </row>
    <row r="343" spans="1:11">
      <c r="A343">
        <v>341</v>
      </c>
      <c r="B343">
        <v>47.0863675043154</v>
      </c>
      <c r="C343">
        <v>1395.35748654476</v>
      </c>
      <c r="D343">
        <v>0.61957072578391</v>
      </c>
      <c r="E343">
        <v>127.622323801874</v>
      </c>
      <c r="F343">
        <v>18.2444606028937</v>
      </c>
      <c r="G343">
        <v>519.200385554501</v>
      </c>
      <c r="H343">
        <v>1.66712694611484</v>
      </c>
      <c r="I343">
        <v>0.70086632004471</v>
      </c>
      <c r="J343">
        <v>22.4685821201661</v>
      </c>
      <c r="K343">
        <v>2.92575113930462</v>
      </c>
    </row>
    <row r="344" spans="1:11">
      <c r="A344">
        <v>342</v>
      </c>
      <c r="B344">
        <v>47.0820911527825</v>
      </c>
      <c r="C344">
        <v>1395.18716681758</v>
      </c>
      <c r="D344">
        <v>0.619570538921008</v>
      </c>
      <c r="E344">
        <v>127.610004345257</v>
      </c>
      <c r="F344">
        <v>18.246687824894</v>
      </c>
      <c r="G344">
        <v>519.266891001293</v>
      </c>
      <c r="H344">
        <v>1.66704719771885</v>
      </c>
      <c r="I344">
        <v>0.700822339130333</v>
      </c>
      <c r="J344">
        <v>22.4680234235685</v>
      </c>
      <c r="K344">
        <v>2.92575113930462</v>
      </c>
    </row>
    <row r="345" spans="1:11">
      <c r="A345">
        <v>343</v>
      </c>
      <c r="B345">
        <v>47.0870629144437</v>
      </c>
      <c r="C345">
        <v>1395.11011504666</v>
      </c>
      <c r="D345">
        <v>0.619569709395631</v>
      </c>
      <c r="E345">
        <v>127.602383303153</v>
      </c>
      <c r="F345">
        <v>18.2476955873603</v>
      </c>
      <c r="G345">
        <v>519.309318608097</v>
      </c>
      <c r="H345">
        <v>1.66711583303711</v>
      </c>
      <c r="I345">
        <v>0.700796592599549</v>
      </c>
      <c r="J345">
        <v>22.46833404044</v>
      </c>
      <c r="K345">
        <v>2.92575113930462</v>
      </c>
    </row>
    <row r="346" spans="1:11">
      <c r="A346">
        <v>344</v>
      </c>
      <c r="B346">
        <v>47.0802722620268</v>
      </c>
      <c r="C346">
        <v>1395.0374158372</v>
      </c>
      <c r="D346">
        <v>0.619570293295588</v>
      </c>
      <c r="E346">
        <v>127.598591916951</v>
      </c>
      <c r="F346">
        <v>18.2486465246102</v>
      </c>
      <c r="G346">
        <v>519.328884753462</v>
      </c>
      <c r="H346">
        <v>1.66700677286185</v>
      </c>
      <c r="I346">
        <v>0.700782008662224</v>
      </c>
      <c r="J346">
        <v>22.4676901832716</v>
      </c>
      <c r="K346">
        <v>2.92575113930462</v>
      </c>
    </row>
    <row r="347" spans="1:11">
      <c r="A347">
        <v>345</v>
      </c>
      <c r="B347">
        <v>47.0966521892963</v>
      </c>
      <c r="C347">
        <v>1395.4442165661</v>
      </c>
      <c r="D347">
        <v>0.619569966392676</v>
      </c>
      <c r="E347">
        <v>127.626202023651</v>
      </c>
      <c r="F347">
        <v>18.2433266683095</v>
      </c>
      <c r="G347">
        <v>519.181954264051</v>
      </c>
      <c r="H347">
        <v>1.66729001783697</v>
      </c>
      <c r="I347">
        <v>0.700881874778807</v>
      </c>
      <c r="J347">
        <v>22.4695260316205</v>
      </c>
      <c r="K347">
        <v>2.92575113930462</v>
      </c>
    </row>
    <row r="348" spans="1:11">
      <c r="A348">
        <v>346</v>
      </c>
      <c r="B348">
        <v>47.0933613328493</v>
      </c>
      <c r="C348">
        <v>1395.11366412474</v>
      </c>
      <c r="D348">
        <v>0.619569045701061</v>
      </c>
      <c r="E348">
        <v>127.600807135484</v>
      </c>
      <c r="F348">
        <v>18.247649166414</v>
      </c>
      <c r="G348">
        <v>519.319840499816</v>
      </c>
      <c r="H348">
        <v>1.66721121462003</v>
      </c>
      <c r="I348">
        <v>0.700792274006475</v>
      </c>
      <c r="J348">
        <v>22.4688521441031</v>
      </c>
      <c r="K348">
        <v>2.92575113930462</v>
      </c>
    </row>
    <row r="349" spans="1:11">
      <c r="A349">
        <v>347</v>
      </c>
      <c r="B349">
        <v>47.0909155888786</v>
      </c>
      <c r="C349">
        <v>1394.94460891623</v>
      </c>
      <c r="D349">
        <v>0.619568626149602</v>
      </c>
      <c r="E349">
        <v>127.588046042321</v>
      </c>
      <c r="F349">
        <v>18.2498606234963</v>
      </c>
      <c r="G349">
        <v>519.388920889875</v>
      </c>
      <c r="H349">
        <v>1.66715931596869</v>
      </c>
      <c r="I349">
        <v>0.700747092562822</v>
      </c>
      <c r="J349">
        <v>22.4684431052755</v>
      </c>
      <c r="K349">
        <v>2.92575113930462</v>
      </c>
    </row>
    <row r="350" spans="1:11">
      <c r="A350">
        <v>348</v>
      </c>
      <c r="B350">
        <v>47.0883460033635</v>
      </c>
      <c r="C350">
        <v>1395.02862887114</v>
      </c>
      <c r="D350">
        <v>0.619569287343365</v>
      </c>
      <c r="E350">
        <v>127.595504129122</v>
      </c>
      <c r="F350">
        <v>18.2487614686581</v>
      </c>
      <c r="G350">
        <v>519.347386912369</v>
      </c>
      <c r="H350">
        <v>1.66712805325955</v>
      </c>
      <c r="I350">
        <v>0.700772735193976</v>
      </c>
      <c r="J350">
        <v>22.4683382471957</v>
      </c>
      <c r="K350">
        <v>2.92575113930462</v>
      </c>
    </row>
    <row r="351" spans="1:11">
      <c r="A351">
        <v>349</v>
      </c>
      <c r="B351">
        <v>47.1066909022506</v>
      </c>
      <c r="C351">
        <v>1395.43427527125</v>
      </c>
      <c r="D351">
        <v>0.619568841866604</v>
      </c>
      <c r="E351">
        <v>127.622462436465</v>
      </c>
      <c r="F351">
        <v>18.2434566366589</v>
      </c>
      <c r="G351">
        <v>519.20716854793</v>
      </c>
      <c r="H351">
        <v>1.66743979519065</v>
      </c>
      <c r="I351">
        <v>0.700870681371943</v>
      </c>
      <c r="J351">
        <v>22.4703298562092</v>
      </c>
      <c r="K351">
        <v>2.92575113930462</v>
      </c>
    </row>
    <row r="352" spans="1:11">
      <c r="A352">
        <v>350</v>
      </c>
      <c r="B352">
        <v>47.0870083230163</v>
      </c>
      <c r="C352">
        <v>1394.90068434861</v>
      </c>
      <c r="D352">
        <v>0.619568966370709</v>
      </c>
      <c r="E352">
        <v>127.585696542472</v>
      </c>
      <c r="F352">
        <v>18.250435300422</v>
      </c>
      <c r="G352">
        <v>519.401070287536</v>
      </c>
      <c r="H352">
        <v>1.6670964291596</v>
      </c>
      <c r="I352">
        <v>0.700738112593467</v>
      </c>
      <c r="J352">
        <v>22.4680711181535</v>
      </c>
      <c r="K352">
        <v>2.92575113930462</v>
      </c>
    </row>
    <row r="353" spans="1:11">
      <c r="A353">
        <v>351</v>
      </c>
      <c r="B353">
        <v>47.0974962486252</v>
      </c>
      <c r="C353">
        <v>1394.86340350502</v>
      </c>
      <c r="D353">
        <v>0.619567441581434</v>
      </c>
      <c r="E353">
        <v>127.579612811777</v>
      </c>
      <c r="F353">
        <v>18.2509230841162</v>
      </c>
      <c r="G353">
        <v>519.434864441112</v>
      </c>
      <c r="H353">
        <v>1.66725216250829</v>
      </c>
      <c r="I353">
        <v>0.700718808955256</v>
      </c>
      <c r="J353">
        <v>22.4688831383001</v>
      </c>
      <c r="K353">
        <v>2.92575113930462</v>
      </c>
    </row>
    <row r="354" spans="1:11">
      <c r="A354">
        <v>352</v>
      </c>
      <c r="B354">
        <v>47.0899358454389</v>
      </c>
      <c r="C354">
        <v>1394.86048598873</v>
      </c>
      <c r="D354">
        <v>0.619568200059298</v>
      </c>
      <c r="E354">
        <v>127.581615501263</v>
      </c>
      <c r="F354">
        <v>18.2509612580884</v>
      </c>
      <c r="G354">
        <v>519.421882169821</v>
      </c>
      <c r="H354">
        <v>1.66713760755532</v>
      </c>
      <c r="I354">
        <v>0.700724378877101</v>
      </c>
      <c r="J354">
        <v>22.4682629753355</v>
      </c>
      <c r="K354">
        <v>2.92575113930462</v>
      </c>
    </row>
    <row r="355" spans="1:11">
      <c r="A355">
        <v>353</v>
      </c>
      <c r="B355">
        <v>47.0949790375741</v>
      </c>
      <c r="C355">
        <v>1394.709776468</v>
      </c>
      <c r="D355">
        <v>0.619567244093701</v>
      </c>
      <c r="E355">
        <v>127.568104120979</v>
      </c>
      <c r="F355">
        <v>18.2529334200898</v>
      </c>
      <c r="G355">
        <v>519.497850871234</v>
      </c>
      <c r="H355">
        <v>1.66720050691457</v>
      </c>
      <c r="I355">
        <v>0.70067799775252</v>
      </c>
      <c r="J355">
        <v>22.4684883261814</v>
      </c>
      <c r="K355">
        <v>2.92575113930462</v>
      </c>
    </row>
    <row r="356" spans="1:11">
      <c r="A356">
        <v>354</v>
      </c>
      <c r="B356">
        <v>47.0851053258613</v>
      </c>
      <c r="C356">
        <v>1395.16489198921</v>
      </c>
      <c r="D356">
        <v>0.619570116707754</v>
      </c>
      <c r="E356">
        <v>127.607314048529</v>
      </c>
      <c r="F356">
        <v>18.2469791466166</v>
      </c>
      <c r="G356">
        <v>519.279951553618</v>
      </c>
      <c r="H356">
        <v>1.66709194989151</v>
      </c>
      <c r="I356">
        <v>0.700813504797357</v>
      </c>
      <c r="J356">
        <v>22.4682459405742</v>
      </c>
      <c r="K356">
        <v>2.92575113930462</v>
      </c>
    </row>
    <row r="357" spans="1:11">
      <c r="A357">
        <v>355</v>
      </c>
      <c r="B357">
        <v>47.0858276546024</v>
      </c>
      <c r="C357">
        <v>1395.14378192051</v>
      </c>
      <c r="D357">
        <v>0.619570169981492</v>
      </c>
      <c r="E357">
        <v>127.605423581669</v>
      </c>
      <c r="F357">
        <v>18.2472552435955</v>
      </c>
      <c r="G357">
        <v>519.292154035709</v>
      </c>
      <c r="H357">
        <v>1.66710065529809</v>
      </c>
      <c r="I357">
        <v>0.700807015051468</v>
      </c>
      <c r="J357">
        <v>22.4682788525262</v>
      </c>
      <c r="K357">
        <v>2.92575113930462</v>
      </c>
    </row>
    <row r="358" spans="1:11">
      <c r="A358">
        <v>356</v>
      </c>
      <c r="B358">
        <v>47.0844199527381</v>
      </c>
      <c r="C358">
        <v>1394.849237911</v>
      </c>
      <c r="D358">
        <v>0.619568680504856</v>
      </c>
      <c r="E358">
        <v>127.58233272826</v>
      </c>
      <c r="F358">
        <v>18.2511084340163</v>
      </c>
      <c r="G358">
        <v>519.414521521385</v>
      </c>
      <c r="H358">
        <v>1.66705406401323</v>
      </c>
      <c r="I358">
        <v>0.700725846559392</v>
      </c>
      <c r="J358">
        <v>22.46780205869</v>
      </c>
      <c r="K358">
        <v>2.92575113930462</v>
      </c>
    </row>
    <row r="359" spans="1:11">
      <c r="A359">
        <v>357</v>
      </c>
      <c r="B359">
        <v>47.0825104302401</v>
      </c>
      <c r="C359">
        <v>1395.12423505319</v>
      </c>
      <c r="D359">
        <v>0.619570211244188</v>
      </c>
      <c r="E359">
        <v>127.604838621614</v>
      </c>
      <c r="F359">
        <v>18.2475109030329</v>
      </c>
      <c r="G359">
        <v>519.292754615764</v>
      </c>
      <c r="H359">
        <v>1.66704911679071</v>
      </c>
      <c r="I359">
        <v>0.700804334741678</v>
      </c>
      <c r="J359">
        <v>22.4679847214037</v>
      </c>
      <c r="K359">
        <v>2.92575113930462</v>
      </c>
    </row>
    <row r="360" spans="1:11">
      <c r="A360">
        <v>358</v>
      </c>
      <c r="B360">
        <v>47.0937528040322</v>
      </c>
      <c r="C360">
        <v>1395.58024600306</v>
      </c>
      <c r="D360">
        <v>0.619570640610627</v>
      </c>
      <c r="E360">
        <v>127.637885673221</v>
      </c>
      <c r="F360">
        <v>18.2415484621032</v>
      </c>
      <c r="G360">
        <v>519.114108753141</v>
      </c>
      <c r="H360">
        <v>1.66725939351347</v>
      </c>
      <c r="I360">
        <v>0.700922265751961</v>
      </c>
      <c r="J360">
        <v>22.4694628662327</v>
      </c>
      <c r="K360">
        <v>2.92575113930462</v>
      </c>
    </row>
    <row r="361" spans="1:11">
      <c r="A361">
        <v>359</v>
      </c>
      <c r="B361">
        <v>47.0826878804455</v>
      </c>
      <c r="C361">
        <v>1395.38461312615</v>
      </c>
      <c r="D361">
        <v>0.619571175966475</v>
      </c>
      <c r="E361">
        <v>127.625544950749</v>
      </c>
      <c r="F361">
        <v>18.2441059265981</v>
      </c>
      <c r="G361">
        <v>519.178351062239</v>
      </c>
      <c r="H361">
        <v>1.66707526509839</v>
      </c>
      <c r="I361">
        <v>0.700876920318822</v>
      </c>
      <c r="J361">
        <v>22.4683204942483</v>
      </c>
      <c r="K361">
        <v>2.92575113930462</v>
      </c>
    </row>
    <row r="362" spans="1:11">
      <c r="A362">
        <v>360</v>
      </c>
      <c r="B362">
        <v>47.1084325541926</v>
      </c>
      <c r="C362">
        <v>1395.83441232268</v>
      </c>
      <c r="D362">
        <v>0.619569829427077</v>
      </c>
      <c r="E362">
        <v>127.653824992225</v>
      </c>
      <c r="F362">
        <v>18.2382268738146</v>
      </c>
      <c r="G362">
        <v>519.030464463015</v>
      </c>
      <c r="H362">
        <v>1.66750337471914</v>
      </c>
      <c r="I362">
        <v>0.700980906515419</v>
      </c>
      <c r="J362">
        <v>22.4709711816411</v>
      </c>
      <c r="K362">
        <v>2.92575113930462</v>
      </c>
    </row>
    <row r="363" spans="1:11">
      <c r="A363">
        <v>361</v>
      </c>
      <c r="B363">
        <v>47.1000782868896</v>
      </c>
      <c r="C363">
        <v>1395.58233159652</v>
      </c>
      <c r="D363">
        <v>0.619569968160426</v>
      </c>
      <c r="E363">
        <v>127.63618592061</v>
      </c>
      <c r="F363">
        <v>18.2415212014727</v>
      </c>
      <c r="G363">
        <v>519.12545627327</v>
      </c>
      <c r="H363">
        <v>1.66735499101661</v>
      </c>
      <c r="I363">
        <v>0.700917519277836</v>
      </c>
      <c r="J363">
        <v>22.4699810504403</v>
      </c>
      <c r="K363">
        <v>2.92575113930462</v>
      </c>
    </row>
    <row r="364" spans="1:11">
      <c r="A364">
        <v>362</v>
      </c>
      <c r="B364">
        <v>47.0997010374019</v>
      </c>
      <c r="C364">
        <v>1395.37855869145</v>
      </c>
      <c r="D364">
        <v>0.619569002677432</v>
      </c>
      <c r="E364">
        <v>127.620046152416</v>
      </c>
      <c r="F364">
        <v>18.2441850862981</v>
      </c>
      <c r="G364">
        <v>519.212872570218</v>
      </c>
      <c r="H364">
        <v>1.66733120488288</v>
      </c>
      <c r="I364">
        <v>0.700860903209729</v>
      </c>
      <c r="J364">
        <v>22.4696968396376</v>
      </c>
      <c r="K364">
        <v>2.92575113930462</v>
      </c>
    </row>
    <row r="365" spans="1:11">
      <c r="A365">
        <v>363</v>
      </c>
      <c r="B365">
        <v>47.0963158171702</v>
      </c>
      <c r="C365">
        <v>1395.69376210833</v>
      </c>
      <c r="D365">
        <v>0.619570773290448</v>
      </c>
      <c r="E365">
        <v>127.646181346152</v>
      </c>
      <c r="F365">
        <v>18.2400648203532</v>
      </c>
      <c r="G365">
        <v>519.06918385917</v>
      </c>
      <c r="H365">
        <v>1.66730819474198</v>
      </c>
      <c r="I365">
        <v>0.700951817252997</v>
      </c>
      <c r="J365">
        <v>22.4698119438747</v>
      </c>
      <c r="K365">
        <v>2.92575113930462</v>
      </c>
    </row>
    <row r="366" spans="1:11">
      <c r="A366">
        <v>364</v>
      </c>
      <c r="B366">
        <v>47.1014350829295</v>
      </c>
      <c r="C366">
        <v>1395.61303236067</v>
      </c>
      <c r="D366">
        <v>0.619569779255687</v>
      </c>
      <c r="E366">
        <v>127.63822811916</v>
      </c>
      <c r="F366">
        <v>18.2411199235919</v>
      </c>
      <c r="G366">
        <v>519.113358473264</v>
      </c>
      <c r="H366">
        <v>1.66737848578107</v>
      </c>
      <c r="I366">
        <v>0.700924936585523</v>
      </c>
      <c r="J366">
        <v>22.4701306272974</v>
      </c>
      <c r="K366">
        <v>2.92575113930462</v>
      </c>
    </row>
    <row r="367" spans="1:11">
      <c r="A367">
        <v>365</v>
      </c>
      <c r="B367">
        <v>47.0910832810848</v>
      </c>
      <c r="C367">
        <v>1395.80869682925</v>
      </c>
      <c r="D367">
        <v>0.61957181395526</v>
      </c>
      <c r="E367">
        <v>127.656894208248</v>
      </c>
      <c r="F367">
        <v>18.2385628833296</v>
      </c>
      <c r="G367">
        <v>519.009194255768</v>
      </c>
      <c r="H367">
        <v>1.66723931099053</v>
      </c>
      <c r="I367">
        <v>0.700988343314312</v>
      </c>
      <c r="J367">
        <v>22.469525978892</v>
      </c>
      <c r="K367">
        <v>2.92575113930462</v>
      </c>
    </row>
    <row r="368" spans="1:11">
      <c r="A368">
        <v>366</v>
      </c>
      <c r="B368">
        <v>47.0997153166501</v>
      </c>
      <c r="C368">
        <v>1396.1025733247</v>
      </c>
      <c r="D368">
        <v>0.619571918495342</v>
      </c>
      <c r="E368">
        <v>127.677790855634</v>
      </c>
      <c r="F368">
        <v>18.2347237062916</v>
      </c>
      <c r="G368">
        <v>518.89767481371</v>
      </c>
      <c r="H368">
        <v>1.66739527524877</v>
      </c>
      <c r="I368">
        <v>0.701063183554864</v>
      </c>
      <c r="J368">
        <v>22.4705918328509</v>
      </c>
      <c r="K368">
        <v>2.92575113930462</v>
      </c>
    </row>
    <row r="369" spans="1:11">
      <c r="A369">
        <v>367</v>
      </c>
      <c r="B369">
        <v>47.0931823514653</v>
      </c>
      <c r="C369">
        <v>1395.7553584958</v>
      </c>
      <c r="D369">
        <v>0.619571309281479</v>
      </c>
      <c r="E369">
        <v>127.652020922981</v>
      </c>
      <c r="F369">
        <v>18.239259864031</v>
      </c>
      <c r="G369">
        <v>519.036270425913</v>
      </c>
      <c r="H369">
        <v>1.66726625340854</v>
      </c>
      <c r="I369">
        <v>0.700971673366373</v>
      </c>
      <c r="J369">
        <v>22.4696323174415</v>
      </c>
      <c r="K369">
        <v>2.92575113930462</v>
      </c>
    </row>
    <row r="370" spans="1:11">
      <c r="A370">
        <v>368</v>
      </c>
      <c r="B370">
        <v>47.0938732426178</v>
      </c>
      <c r="C370">
        <v>1395.75321070803</v>
      </c>
      <c r="D370">
        <v>0.619571086990305</v>
      </c>
      <c r="E370">
        <v>127.651643420179</v>
      </c>
      <c r="F370">
        <v>18.2392879306397</v>
      </c>
      <c r="G370">
        <v>519.037712700413</v>
      </c>
      <c r="H370">
        <v>1.66727660685937</v>
      </c>
      <c r="I370">
        <v>0.70097048445783</v>
      </c>
      <c r="J370">
        <v>22.4696867024038</v>
      </c>
      <c r="K370">
        <v>2.92575113930462</v>
      </c>
    </row>
    <row r="371" spans="1:11">
      <c r="A371">
        <v>369</v>
      </c>
      <c r="B371">
        <v>47.0955975699812</v>
      </c>
      <c r="C371">
        <v>1395.65071879754</v>
      </c>
      <c r="D371">
        <v>0.619570710798679</v>
      </c>
      <c r="E371">
        <v>127.642961812413</v>
      </c>
      <c r="F371">
        <v>18.2406273628062</v>
      </c>
      <c r="G371">
        <v>519.08686866599</v>
      </c>
      <c r="H371">
        <v>1.66729347210187</v>
      </c>
      <c r="I371">
        <v>0.700940400773907</v>
      </c>
      <c r="J371">
        <v>22.4697005706632</v>
      </c>
      <c r="K371">
        <v>2.92575113930462</v>
      </c>
    </row>
    <row r="372" spans="1:11">
      <c r="A372">
        <v>370</v>
      </c>
      <c r="B372">
        <v>47.0828051933985</v>
      </c>
      <c r="C372">
        <v>1395.78000304417</v>
      </c>
      <c r="D372">
        <v>0.6195725559339</v>
      </c>
      <c r="E372">
        <v>127.657054486108</v>
      </c>
      <c r="F372">
        <v>18.2389378230783</v>
      </c>
      <c r="G372">
        <v>519.00610949305</v>
      </c>
      <c r="H372">
        <v>1.66711155379595</v>
      </c>
      <c r="I372">
        <v>0.700987319627419</v>
      </c>
      <c r="J372">
        <v>22.4688157561919</v>
      </c>
      <c r="K372">
        <v>2.92575113930462</v>
      </c>
    </row>
    <row r="373" spans="1:11">
      <c r="A373">
        <v>371</v>
      </c>
      <c r="B373">
        <v>47.0934043964001</v>
      </c>
      <c r="C373">
        <v>1395.83045032223</v>
      </c>
      <c r="D373">
        <v>0.6195717849474</v>
      </c>
      <c r="E373">
        <v>127.65795012271</v>
      </c>
      <c r="F373">
        <v>18.2382786421816</v>
      </c>
      <c r="G373">
        <v>519.00538981312</v>
      </c>
      <c r="H373">
        <v>1.66727595779075</v>
      </c>
      <c r="I373">
        <v>0.700992481637407</v>
      </c>
      <c r="J373">
        <v>22.4697426913653</v>
      </c>
      <c r="K373">
        <v>2.92575113930462</v>
      </c>
    </row>
    <row r="374" spans="1:11">
      <c r="A374">
        <v>372</v>
      </c>
      <c r="B374">
        <v>47.0960525043427</v>
      </c>
      <c r="C374">
        <v>1395.66742054827</v>
      </c>
      <c r="D374">
        <v>0.619570623392211</v>
      </c>
      <c r="E374">
        <v>127.644159397683</v>
      </c>
      <c r="F374">
        <v>18.2404090798494</v>
      </c>
      <c r="G374">
        <v>519.079970230578</v>
      </c>
      <c r="H374">
        <v>1.66730182647495</v>
      </c>
      <c r="I374">
        <v>0.700944683096538</v>
      </c>
      <c r="J374">
        <v>22.4697577059077</v>
      </c>
      <c r="K374">
        <v>2.92575113930462</v>
      </c>
    </row>
    <row r="375" spans="1:11">
      <c r="A375">
        <v>373</v>
      </c>
      <c r="B375">
        <v>47.094896012945</v>
      </c>
      <c r="C375">
        <v>1395.57252930687</v>
      </c>
      <c r="D375">
        <v>0.619570269051004</v>
      </c>
      <c r="E375">
        <v>127.6369286847</v>
      </c>
      <c r="F375">
        <v>18.2416493271493</v>
      </c>
      <c r="G375">
        <v>519.11830755065</v>
      </c>
      <c r="H375">
        <v>1.6672761734641</v>
      </c>
      <c r="I375">
        <v>0.700919134316581</v>
      </c>
      <c r="J375">
        <v>22.4695471021383</v>
      </c>
      <c r="K375">
        <v>2.92575113930462</v>
      </c>
    </row>
    <row r="376" spans="1:11">
      <c r="A376">
        <v>374</v>
      </c>
      <c r="B376">
        <v>47.0936836924262</v>
      </c>
      <c r="C376">
        <v>1395.59153586712</v>
      </c>
      <c r="D376">
        <v>0.619570619650086</v>
      </c>
      <c r="E376">
        <v>127.638807075075</v>
      </c>
      <c r="F376">
        <v>18.2414008941385</v>
      </c>
      <c r="G376">
        <v>519.10879295743</v>
      </c>
      <c r="H376">
        <v>1.66725932085782</v>
      </c>
      <c r="I376">
        <v>0.700925480025869</v>
      </c>
      <c r="J376">
        <v>22.4694713675877</v>
      </c>
      <c r="K376">
        <v>2.92575113930462</v>
      </c>
    </row>
    <row r="377" spans="1:11">
      <c r="A377">
        <v>375</v>
      </c>
      <c r="B377">
        <v>47.0959883825214</v>
      </c>
      <c r="C377">
        <v>1395.44115368717</v>
      </c>
      <c r="D377">
        <v>0.61956966216421</v>
      </c>
      <c r="E377">
        <v>127.62613385805</v>
      </c>
      <c r="F377">
        <v>18.243366710916</v>
      </c>
      <c r="G377">
        <v>519.178450128407</v>
      </c>
      <c r="H377">
        <v>1.66728074178048</v>
      </c>
      <c r="I377">
        <v>0.700881521891909</v>
      </c>
      <c r="J377">
        <v>22.4694729310381</v>
      </c>
      <c r="K377">
        <v>2.92575113930462</v>
      </c>
    </row>
    <row r="378" spans="1:11">
      <c r="A378">
        <v>376</v>
      </c>
      <c r="B378">
        <v>47.0907879620645</v>
      </c>
      <c r="C378">
        <v>1395.55489000967</v>
      </c>
      <c r="D378">
        <v>0.619570838154288</v>
      </c>
      <c r="E378">
        <v>127.636739709953</v>
      </c>
      <c r="F378">
        <v>18.241879894844</v>
      </c>
      <c r="G378">
        <v>519.119510043657</v>
      </c>
      <c r="H378">
        <v>1.66721234031932</v>
      </c>
      <c r="I378">
        <v>0.700917683858172</v>
      </c>
      <c r="J378">
        <v>22.4691903489148</v>
      </c>
      <c r="K378">
        <v>2.92575113930462</v>
      </c>
    </row>
    <row r="379" spans="1:11">
      <c r="A379">
        <v>377</v>
      </c>
      <c r="B379">
        <v>47.0988846119804</v>
      </c>
      <c r="C379">
        <v>1395.745925299</v>
      </c>
      <c r="D379">
        <v>0.619570547829159</v>
      </c>
      <c r="E379">
        <v>127.64958767775</v>
      </c>
      <c r="F379">
        <v>18.2393831346955</v>
      </c>
      <c r="G379">
        <v>519.051107826573</v>
      </c>
      <c r="H379">
        <v>1.66735136315619</v>
      </c>
      <c r="I379">
        <v>0.700964237848266</v>
      </c>
      <c r="J379">
        <v>22.4700850445542</v>
      </c>
      <c r="K379">
        <v>2.92575113930462</v>
      </c>
    </row>
    <row r="380" spans="1:11">
      <c r="A380">
        <v>378</v>
      </c>
      <c r="B380">
        <v>47.0959471908898</v>
      </c>
      <c r="C380">
        <v>1395.5634785769</v>
      </c>
      <c r="D380">
        <v>0.619570232443691</v>
      </c>
      <c r="E380">
        <v>127.635899514495</v>
      </c>
      <c r="F380">
        <v>18.2417676307913</v>
      </c>
      <c r="G380">
        <v>519.12507873142</v>
      </c>
      <c r="H380">
        <v>1.66729108565256</v>
      </c>
      <c r="I380">
        <v>0.700915727874127</v>
      </c>
      <c r="J380">
        <v>22.4696217085426</v>
      </c>
      <c r="K380">
        <v>2.92575113930462</v>
      </c>
    </row>
    <row r="381" spans="1:11">
      <c r="A381">
        <v>379</v>
      </c>
      <c r="B381">
        <v>47.0984186971916</v>
      </c>
      <c r="C381">
        <v>1395.52413005376</v>
      </c>
      <c r="D381">
        <v>0.619569664188094</v>
      </c>
      <c r="E381">
        <v>127.632029236499</v>
      </c>
      <c r="F381">
        <v>18.2422819799167</v>
      </c>
      <c r="G381">
        <v>519.146110506848</v>
      </c>
      <c r="H381">
        <v>1.66732502881194</v>
      </c>
      <c r="I381">
        <v>0.700902643175718</v>
      </c>
      <c r="J381">
        <v>22.469774922044</v>
      </c>
      <c r="K381">
        <v>2.92575113930462</v>
      </c>
    </row>
    <row r="382" spans="1:11">
      <c r="A382">
        <v>380</v>
      </c>
      <c r="B382">
        <v>47.0932805179963</v>
      </c>
      <c r="C382">
        <v>1395.54096686798</v>
      </c>
      <c r="D382">
        <v>0.619570469259021</v>
      </c>
      <c r="E382">
        <v>127.634891975942</v>
      </c>
      <c r="F382">
        <v>18.2420618918505</v>
      </c>
      <c r="G382">
        <v>519.13002500783</v>
      </c>
      <c r="H382">
        <v>1.66724880639919</v>
      </c>
      <c r="I382">
        <v>0.700911688124678</v>
      </c>
      <c r="J382">
        <v>22.4693764687756</v>
      </c>
      <c r="K382">
        <v>2.92575113930462</v>
      </c>
    </row>
    <row r="383" spans="1:11">
      <c r="A383">
        <v>381</v>
      </c>
      <c r="B383">
        <v>47.0974847627887</v>
      </c>
      <c r="C383">
        <v>1395.52898331027</v>
      </c>
      <c r="D383">
        <v>0.619569809703969</v>
      </c>
      <c r="E383">
        <v>127.63269339442</v>
      </c>
      <c r="F383">
        <v>18.2422185384011</v>
      </c>
      <c r="G383">
        <v>519.142444880465</v>
      </c>
      <c r="H383">
        <v>1.66731129151723</v>
      </c>
      <c r="I383">
        <v>0.700904790524801</v>
      </c>
      <c r="J383">
        <v>22.4697042195549</v>
      </c>
      <c r="K383">
        <v>2.92575113930462</v>
      </c>
    </row>
    <row r="384" spans="1:11">
      <c r="A384">
        <v>382</v>
      </c>
      <c r="B384">
        <v>47.0978834223232</v>
      </c>
      <c r="C384">
        <v>1395.57968184432</v>
      </c>
      <c r="D384">
        <v>0.619570136313186</v>
      </c>
      <c r="E384">
        <v>127.636622358843</v>
      </c>
      <c r="F384">
        <v>18.2415558361923</v>
      </c>
      <c r="G384">
        <v>519.122146353699</v>
      </c>
      <c r="H384">
        <v>1.66732163664027</v>
      </c>
      <c r="I384">
        <v>0.700918628841624</v>
      </c>
      <c r="J384">
        <v>22.4697993596722</v>
      </c>
      <c r="K384">
        <v>2.92575113930462</v>
      </c>
    </row>
    <row r="385" spans="1:11">
      <c r="A385">
        <v>383</v>
      </c>
      <c r="B385">
        <v>47.0990196429858</v>
      </c>
      <c r="C385">
        <v>1395.60342699309</v>
      </c>
      <c r="D385">
        <v>0.619570037103612</v>
      </c>
      <c r="E385">
        <v>127.638179638688</v>
      </c>
      <c r="F385">
        <v>18.2412454697596</v>
      </c>
      <c r="G385">
        <v>519.113537512898</v>
      </c>
      <c r="H385">
        <v>1.66734094558881</v>
      </c>
      <c r="I385">
        <v>0.700924302181485</v>
      </c>
      <c r="J385">
        <v>22.4699212281801</v>
      </c>
      <c r="K385">
        <v>2.92575113930462</v>
      </c>
    </row>
    <row r="386" spans="1:11">
      <c r="A386">
        <v>384</v>
      </c>
      <c r="B386">
        <v>47.1002701944328</v>
      </c>
      <c r="C386">
        <v>1395.49681969225</v>
      </c>
      <c r="D386">
        <v>0.619569491430097</v>
      </c>
      <c r="E386">
        <v>127.629307112144</v>
      </c>
      <c r="F386">
        <v>18.2426389877641</v>
      </c>
      <c r="G386">
        <v>519.162424852627</v>
      </c>
      <c r="H386">
        <v>1.66735042268601</v>
      </c>
      <c r="I386">
        <v>0.70089345890984</v>
      </c>
      <c r="J386">
        <v>22.4698920300856</v>
      </c>
      <c r="K386">
        <v>2.92575113930462</v>
      </c>
    </row>
    <row r="387" spans="1:11">
      <c r="A387">
        <v>385</v>
      </c>
      <c r="B387">
        <v>47.0996260072604</v>
      </c>
      <c r="C387">
        <v>1395.51917805252</v>
      </c>
      <c r="D387">
        <v>0.619569648717443</v>
      </c>
      <c r="E387">
        <v>127.631280376658</v>
      </c>
      <c r="F387">
        <v>18.242346712673</v>
      </c>
      <c r="G387">
        <v>519.151417932709</v>
      </c>
      <c r="H387">
        <v>1.66734268524712</v>
      </c>
      <c r="I387">
        <v>0.700900248837446</v>
      </c>
      <c r="J387">
        <v>22.4698669027792</v>
      </c>
      <c r="K387">
        <v>2.92575113930462</v>
      </c>
    </row>
    <row r="388" spans="1:11">
      <c r="A388">
        <v>386</v>
      </c>
      <c r="B388">
        <v>47.1021144539627</v>
      </c>
      <c r="C388">
        <v>1395.45400048672</v>
      </c>
      <c r="D388">
        <v>0.61956913053189</v>
      </c>
      <c r="E388">
        <v>127.62534637438</v>
      </c>
      <c r="F388">
        <v>18.2431987592133</v>
      </c>
      <c r="G388">
        <v>519.184545368107</v>
      </c>
      <c r="H388">
        <v>1.66737452915087</v>
      </c>
      <c r="I388">
        <v>0.700879936277201</v>
      </c>
      <c r="J388">
        <v>22.4699893970178</v>
      </c>
      <c r="K388">
        <v>2.92575113930462</v>
      </c>
    </row>
    <row r="389" spans="1:11">
      <c r="A389">
        <v>387</v>
      </c>
      <c r="B389">
        <v>47.1015148769022</v>
      </c>
      <c r="C389">
        <v>1395.41331695847</v>
      </c>
      <c r="D389">
        <v>0.619569020992001</v>
      </c>
      <c r="E389">
        <v>127.622277343199</v>
      </c>
      <c r="F389">
        <v>18.2437306429808</v>
      </c>
      <c r="G389">
        <v>519.20096566558</v>
      </c>
      <c r="H389">
        <v>1.66736194242502</v>
      </c>
      <c r="I389">
        <v>0.700869070387267</v>
      </c>
      <c r="J389">
        <v>22.4698905742008</v>
      </c>
      <c r="K389">
        <v>2.92575113930462</v>
      </c>
    </row>
    <row r="390" spans="1:11">
      <c r="A390">
        <v>388</v>
      </c>
      <c r="B390">
        <v>47.1033198648805</v>
      </c>
      <c r="C390">
        <v>1395.44643823305</v>
      </c>
      <c r="D390">
        <v>0.619568885501544</v>
      </c>
      <c r="E390">
        <v>127.62438585674</v>
      </c>
      <c r="F390">
        <v>18.243297623414</v>
      </c>
      <c r="G390">
        <v>519.189618896844</v>
      </c>
      <c r="H390">
        <v>1.66739213140054</v>
      </c>
      <c r="I390">
        <v>0.70087680258133</v>
      </c>
      <c r="J390">
        <v>22.4700785418066</v>
      </c>
      <c r="K390">
        <v>2.92575113930462</v>
      </c>
    </row>
    <row r="391" spans="1:11">
      <c r="A391">
        <v>389</v>
      </c>
      <c r="B391">
        <v>47.1038821376</v>
      </c>
      <c r="C391">
        <v>1395.40963183582</v>
      </c>
      <c r="D391">
        <v>0.619568651998094</v>
      </c>
      <c r="E391">
        <v>127.621284643762</v>
      </c>
      <c r="F391">
        <v>18.2437788226575</v>
      </c>
      <c r="G391">
        <v>519.206663833147</v>
      </c>
      <c r="H391">
        <v>1.6673973429705</v>
      </c>
      <c r="I391">
        <v>0.70086604495463</v>
      </c>
      <c r="J391">
        <v>22.470078756508</v>
      </c>
      <c r="K391">
        <v>2.92575113930462</v>
      </c>
    </row>
    <row r="392" spans="1:11">
      <c r="A392">
        <v>390</v>
      </c>
      <c r="B392">
        <v>47.1040674253669</v>
      </c>
      <c r="C392">
        <v>1395.43512869283</v>
      </c>
      <c r="D392">
        <v>0.619568696973874</v>
      </c>
      <c r="E392">
        <v>127.623263076261</v>
      </c>
      <c r="F392">
        <v>18.2434454793079</v>
      </c>
      <c r="G392">
        <v>519.195694625673</v>
      </c>
      <c r="H392">
        <v>1.66740241749579</v>
      </c>
      <c r="I392">
        <v>0.70087301195304</v>
      </c>
      <c r="J392">
        <v>22.4701253818543</v>
      </c>
      <c r="K392">
        <v>2.92575113930462</v>
      </c>
    </row>
    <row r="393" spans="1:11">
      <c r="A393">
        <v>391</v>
      </c>
      <c r="B393">
        <v>47.1051846548118</v>
      </c>
      <c r="C393">
        <v>1395.41628334122</v>
      </c>
      <c r="D393">
        <v>0.619568492322644</v>
      </c>
      <c r="E393">
        <v>127.621429853929</v>
      </c>
      <c r="F393">
        <v>18.2436918603691</v>
      </c>
      <c r="G393">
        <v>519.205970778196</v>
      </c>
      <c r="H393">
        <v>1.66741763014971</v>
      </c>
      <c r="I393">
        <v>0.700866803153832</v>
      </c>
      <c r="J393">
        <v>22.4701931373389</v>
      </c>
      <c r="K393">
        <v>2.92575113930462</v>
      </c>
    </row>
    <row r="394" spans="1:11">
      <c r="A394">
        <v>392</v>
      </c>
      <c r="B394">
        <v>47.1048684765658</v>
      </c>
      <c r="C394">
        <v>1395.30728910372</v>
      </c>
      <c r="D394">
        <v>0.619568056653555</v>
      </c>
      <c r="E394">
        <v>127.61282959529</v>
      </c>
      <c r="F394">
        <v>18.2451169638563</v>
      </c>
      <c r="G394">
        <v>519.252695137583</v>
      </c>
      <c r="H394">
        <v>1.66740323925311</v>
      </c>
      <c r="I394">
        <v>0.700836611896466</v>
      </c>
      <c r="J394">
        <v>22.4700331696632</v>
      </c>
      <c r="K394">
        <v>2.92575113930462</v>
      </c>
    </row>
    <row r="395" spans="1:11">
      <c r="A395">
        <v>393</v>
      </c>
      <c r="B395">
        <v>47.1055225711572</v>
      </c>
      <c r="C395">
        <v>1395.40648420409</v>
      </c>
      <c r="D395">
        <v>0.619568387794101</v>
      </c>
      <c r="E395">
        <v>127.620548190989</v>
      </c>
      <c r="F395">
        <v>18.2438199753236</v>
      </c>
      <c r="G395">
        <v>519.210724338499</v>
      </c>
      <c r="H395">
        <v>1.66742188126637</v>
      </c>
      <c r="I395">
        <v>0.70086377910546</v>
      </c>
      <c r="J395">
        <v>22.4702085540711</v>
      </c>
      <c r="K395">
        <v>2.92575113930462</v>
      </c>
    </row>
    <row r="396" spans="1:11">
      <c r="A396">
        <v>394</v>
      </c>
      <c r="B396">
        <v>47.1090654342193</v>
      </c>
      <c r="C396">
        <v>1395.41748042287</v>
      </c>
      <c r="D396">
        <v>0.619567948225437</v>
      </c>
      <c r="E396">
        <v>127.62037855846</v>
      </c>
      <c r="F396">
        <v>18.2436762097203</v>
      </c>
      <c r="G396">
        <v>519.212157915733</v>
      </c>
      <c r="H396">
        <v>1.6674763644321</v>
      </c>
      <c r="I396">
        <v>0.700863862480646</v>
      </c>
      <c r="J396">
        <v>22.4705102991476</v>
      </c>
      <c r="K396">
        <v>2.92575113930462</v>
      </c>
    </row>
    <row r="397" spans="1:11">
      <c r="A397">
        <v>395</v>
      </c>
      <c r="B397">
        <v>47.1106409577356</v>
      </c>
      <c r="C397">
        <v>1395.43075101311</v>
      </c>
      <c r="D397">
        <v>0.619567821877911</v>
      </c>
      <c r="E397">
        <v>127.620972081891</v>
      </c>
      <c r="F397">
        <v>18.243502711787</v>
      </c>
      <c r="G397">
        <v>519.209355530875</v>
      </c>
      <c r="H397">
        <v>1.66750130609465</v>
      </c>
      <c r="I397">
        <v>0.700866242871192</v>
      </c>
      <c r="J397">
        <v>22.4706550853493</v>
      </c>
      <c r="K397">
        <v>2.92575113930462</v>
      </c>
    </row>
    <row r="398" spans="1:11">
      <c r="A398">
        <v>396</v>
      </c>
      <c r="B398">
        <v>47.1111506549234</v>
      </c>
      <c r="C398">
        <v>1395.40279073564</v>
      </c>
      <c r="D398">
        <v>0.619567685967281</v>
      </c>
      <c r="E398">
        <v>127.618593067645</v>
      </c>
      <c r="F398">
        <v>18.2438682645874</v>
      </c>
      <c r="G398">
        <v>519.222798435248</v>
      </c>
      <c r="H398">
        <v>1.66750644819386</v>
      </c>
      <c r="I398">
        <v>0.70085800454054</v>
      </c>
      <c r="J398">
        <v>22.4706619000806</v>
      </c>
      <c r="K398">
        <v>2.92575113930462</v>
      </c>
    </row>
    <row r="399" spans="1:11">
      <c r="A399">
        <v>397</v>
      </c>
      <c r="B399">
        <v>47.1142803962956</v>
      </c>
      <c r="C399">
        <v>1395.43926158111</v>
      </c>
      <c r="D399">
        <v>0.619567471098837</v>
      </c>
      <c r="E399">
        <v>127.62057911153</v>
      </c>
      <c r="F399">
        <v>18.2433914474886</v>
      </c>
      <c r="G399">
        <v>519.212874508541</v>
      </c>
      <c r="H399">
        <v>1.66755684932072</v>
      </c>
      <c r="I399">
        <v>0.700865560047774</v>
      </c>
      <c r="J399">
        <v>22.4709617864201</v>
      </c>
      <c r="K399">
        <v>2.92575113930462</v>
      </c>
    </row>
    <row r="400" spans="1:11">
      <c r="A400">
        <v>398</v>
      </c>
      <c r="B400">
        <v>47.1161319174836</v>
      </c>
      <c r="C400">
        <v>1395.34110138822</v>
      </c>
      <c r="D400">
        <v>0.619566878216492</v>
      </c>
      <c r="E400">
        <v>127.612203766502</v>
      </c>
      <c r="F400">
        <v>18.2446748432272</v>
      </c>
      <c r="G400">
        <v>519.259203820016</v>
      </c>
      <c r="H400">
        <v>1.66757609308325</v>
      </c>
      <c r="I400">
        <v>0.700836570659135</v>
      </c>
      <c r="J400">
        <v>22.4709920865698</v>
      </c>
      <c r="K400">
        <v>2.92575113930462</v>
      </c>
    </row>
    <row r="401" spans="1:11">
      <c r="A401">
        <v>399</v>
      </c>
      <c r="B401">
        <v>47.114835654819</v>
      </c>
      <c r="C401">
        <v>1395.44977379466</v>
      </c>
      <c r="D401">
        <v>0.619567451564378</v>
      </c>
      <c r="E401">
        <v>127.621253594786</v>
      </c>
      <c r="F401">
        <v>18.2432540162243</v>
      </c>
      <c r="G401">
        <v>519.209339904449</v>
      </c>
      <c r="H401">
        <v>1.66756616040446</v>
      </c>
      <c r="I401">
        <v>0.700868029207371</v>
      </c>
      <c r="J401">
        <v>22.4710199639957</v>
      </c>
      <c r="K401">
        <v>2.92575113930462</v>
      </c>
    </row>
    <row r="402" spans="1:11">
      <c r="A402">
        <v>400</v>
      </c>
      <c r="B402">
        <v>47.1142076076674</v>
      </c>
      <c r="C402">
        <v>1395.54867663322</v>
      </c>
      <c r="D402">
        <v>0.619567848388975</v>
      </c>
      <c r="E402">
        <v>127.629327885597</v>
      </c>
      <c r="F402">
        <v>18.2419611128401</v>
      </c>
      <c r="G402">
        <v>519.164812599212</v>
      </c>
      <c r="H402">
        <v>1.66756539893728</v>
      </c>
      <c r="I402">
        <v>0.700896195963286</v>
      </c>
      <c r="J402">
        <v>22.4710904629659</v>
      </c>
      <c r="K402">
        <v>2.92575113930462</v>
      </c>
    </row>
    <row r="403" spans="1:11">
      <c r="A403">
        <v>401</v>
      </c>
      <c r="B403">
        <v>47.1140468221368</v>
      </c>
      <c r="C403">
        <v>1395.40628050405</v>
      </c>
      <c r="D403">
        <v>0.619567359725844</v>
      </c>
      <c r="E403">
        <v>127.618016549071</v>
      </c>
      <c r="F403">
        <v>18.2438226385385</v>
      </c>
      <c r="G403">
        <v>519.226680033067</v>
      </c>
      <c r="H403">
        <v>1.66755045884334</v>
      </c>
      <c r="I403">
        <v>0.700856538213012</v>
      </c>
      <c r="J403">
        <v>22.4709022411528</v>
      </c>
      <c r="K403">
        <v>2.92575113930462</v>
      </c>
    </row>
    <row r="404" spans="1:11">
      <c r="A404">
        <v>402</v>
      </c>
      <c r="B404">
        <v>47.1152348260418</v>
      </c>
      <c r="C404">
        <v>1395.45428805252</v>
      </c>
      <c r="D404">
        <v>0.619567452608701</v>
      </c>
      <c r="E404">
        <v>127.621496887932</v>
      </c>
      <c r="F404">
        <v>18.2431949997781</v>
      </c>
      <c r="G404">
        <v>519.208355788969</v>
      </c>
      <c r="H404">
        <v>1.6675725282993</v>
      </c>
      <c r="I404">
        <v>0.700868957164088</v>
      </c>
      <c r="J404">
        <v>22.4710576821647</v>
      </c>
      <c r="K404">
        <v>2.92575113930462</v>
      </c>
    </row>
    <row r="405" spans="1:11">
      <c r="A405">
        <v>403</v>
      </c>
      <c r="B405">
        <v>47.1151918981692</v>
      </c>
      <c r="C405">
        <v>1395.49142374206</v>
      </c>
      <c r="D405">
        <v>0.619567568246464</v>
      </c>
      <c r="E405">
        <v>127.624470120525</v>
      </c>
      <c r="F405">
        <v>18.242709526622</v>
      </c>
      <c r="G405">
        <v>519.191794729179</v>
      </c>
      <c r="H405">
        <v>1.66757523177314</v>
      </c>
      <c r="I405">
        <v>0.700879366228479</v>
      </c>
      <c r="J405">
        <v>22.4711003235796</v>
      </c>
      <c r="K405">
        <v>2.92575113930462</v>
      </c>
    </row>
    <row r="406" spans="1:11">
      <c r="A406">
        <v>404</v>
      </c>
      <c r="B406">
        <v>47.1168466036058</v>
      </c>
      <c r="C406">
        <v>1395.42848345188</v>
      </c>
      <c r="D406">
        <v>0.619567059098762</v>
      </c>
      <c r="E406">
        <v>127.618961889901</v>
      </c>
      <c r="F406">
        <v>18.2435323573474</v>
      </c>
      <c r="G406">
        <v>519.222048041431</v>
      </c>
      <c r="H406">
        <v>1.66759462397331</v>
      </c>
      <c r="I406">
        <v>0.700860384689752</v>
      </c>
      <c r="J406">
        <v>22.4711574837014</v>
      </c>
      <c r="K406">
        <v>2.92575113930462</v>
      </c>
    </row>
    <row r="407" spans="1:11">
      <c r="A407">
        <v>405</v>
      </c>
      <c r="B407">
        <v>47.1158060503288</v>
      </c>
      <c r="C407">
        <v>1395.55207040867</v>
      </c>
      <c r="D407">
        <v>0.619567756346131</v>
      </c>
      <c r="E407">
        <v>127.629125514954</v>
      </c>
      <c r="F407">
        <v>18.2419167510989</v>
      </c>
      <c r="G407">
        <v>519.166554230283</v>
      </c>
      <c r="H407">
        <v>1.66758988193846</v>
      </c>
      <c r="I407">
        <v>0.700895793262536</v>
      </c>
      <c r="J407">
        <v>22.4712253133693</v>
      </c>
      <c r="K407">
        <v>2.92575113930462</v>
      </c>
    </row>
    <row r="408" spans="1:11">
      <c r="A408">
        <v>406</v>
      </c>
      <c r="B408">
        <v>47.1148228682593</v>
      </c>
      <c r="C408">
        <v>1395.45979996407</v>
      </c>
      <c r="D408">
        <v>0.619567509055721</v>
      </c>
      <c r="E408">
        <v>127.622058171135</v>
      </c>
      <c r="F408">
        <v>18.2431229411797</v>
      </c>
      <c r="G408">
        <v>519.205129362898</v>
      </c>
      <c r="H408">
        <v>1.66756679621912</v>
      </c>
      <c r="I408">
        <v>0.700870844802965</v>
      </c>
      <c r="J408">
        <v>22.4710310386452</v>
      </c>
      <c r="K408">
        <v>2.92575113930462</v>
      </c>
    </row>
    <row r="409" spans="1:11">
      <c r="A409">
        <v>407</v>
      </c>
      <c r="B409">
        <v>47.1157280466756</v>
      </c>
      <c r="C409">
        <v>1395.45309182322</v>
      </c>
      <c r="D409">
        <v>0.619567344041238</v>
      </c>
      <c r="E409">
        <v>127.621254667734</v>
      </c>
      <c r="F409">
        <v>18.2432106384582</v>
      </c>
      <c r="G409">
        <v>519.209470337003</v>
      </c>
      <c r="H409">
        <v>1.66757992759978</v>
      </c>
      <c r="I409">
        <v>0.700868203613253</v>
      </c>
      <c r="J409">
        <v>22.4710966305351</v>
      </c>
      <c r="K409">
        <v>2.92575113930462</v>
      </c>
    </row>
    <row r="410" spans="1:11">
      <c r="A410">
        <v>408</v>
      </c>
      <c r="B410">
        <v>47.1154106756648</v>
      </c>
      <c r="C410">
        <v>1395.47794998866</v>
      </c>
      <c r="D410">
        <v>0.619567515501812</v>
      </c>
      <c r="E410">
        <v>127.623331925876</v>
      </c>
      <c r="F410">
        <v>18.2428856653919</v>
      </c>
      <c r="G410">
        <v>519.198296284305</v>
      </c>
      <c r="H410">
        <v>1.66757728910754</v>
      </c>
      <c r="I410">
        <v>0.700875419844702</v>
      </c>
      <c r="J410">
        <v>22.4711014506945</v>
      </c>
      <c r="K410">
        <v>2.92575113930462</v>
      </c>
    </row>
    <row r="411" spans="1:11">
      <c r="A411">
        <v>409</v>
      </c>
      <c r="B411">
        <v>47.1141690593266</v>
      </c>
      <c r="C411">
        <v>1395.43721778283</v>
      </c>
      <c r="D411">
        <v>0.619567477757727</v>
      </c>
      <c r="E411">
        <v>127.620448872822</v>
      </c>
      <c r="F411">
        <v>18.2434181672949</v>
      </c>
      <c r="G411">
        <v>519.213555978613</v>
      </c>
      <c r="H411">
        <v>1.66755499327707</v>
      </c>
      <c r="I411">
        <v>0.700865082546183</v>
      </c>
      <c r="J411">
        <v>22.4709501732637</v>
      </c>
      <c r="K411">
        <v>2.92575113930462</v>
      </c>
    </row>
    <row r="412" spans="1:11">
      <c r="A412">
        <v>410</v>
      </c>
      <c r="B412">
        <v>47.1165833478288</v>
      </c>
      <c r="C412">
        <v>1395.4183432191</v>
      </c>
      <c r="D412">
        <v>0.619567130701205</v>
      </c>
      <c r="E412">
        <v>127.618231316381</v>
      </c>
      <c r="F412">
        <v>18.2436649295368</v>
      </c>
      <c r="G412">
        <v>519.226384107349</v>
      </c>
      <c r="H412">
        <v>1.6675897299209</v>
      </c>
      <c r="I412">
        <v>0.700857774524625</v>
      </c>
      <c r="J412">
        <v>22.4711238217115</v>
      </c>
      <c r="K412">
        <v>2.92575113930462</v>
      </c>
    </row>
    <row r="413" spans="1:11">
      <c r="A413">
        <v>411</v>
      </c>
      <c r="B413">
        <v>47.117095576203</v>
      </c>
      <c r="C413">
        <v>1395.41828174436</v>
      </c>
      <c r="D413">
        <v>0.619567081479417</v>
      </c>
      <c r="E413">
        <v>127.618075632728</v>
      </c>
      <c r="F413">
        <v>18.2436657332561</v>
      </c>
      <c r="G413">
        <v>519.227455774189</v>
      </c>
      <c r="H413">
        <v>1.66759743238866</v>
      </c>
      <c r="I413">
        <v>0.700857326717551</v>
      </c>
      <c r="J413">
        <v>22.4711654373398</v>
      </c>
      <c r="K413">
        <v>2.92575113930462</v>
      </c>
    </row>
    <row r="414" spans="1:11">
      <c r="A414">
        <v>412</v>
      </c>
      <c r="B414">
        <v>47.1171092042185</v>
      </c>
      <c r="C414">
        <v>1395.47194998315</v>
      </c>
      <c r="D414">
        <v>0.619567288392717</v>
      </c>
      <c r="E414">
        <v>127.622351258592</v>
      </c>
      <c r="F414">
        <v>18.2429641029517</v>
      </c>
      <c r="G414">
        <v>519.203987739648</v>
      </c>
      <c r="H414">
        <v>1.66760242694098</v>
      </c>
      <c r="I414">
        <v>0.700872309268133</v>
      </c>
      <c r="J414">
        <v>22.4712329283597</v>
      </c>
      <c r="K414">
        <v>2.92575113930462</v>
      </c>
    </row>
    <row r="415" spans="1:11">
      <c r="A415">
        <v>413</v>
      </c>
      <c r="B415">
        <v>47.1173383997661</v>
      </c>
      <c r="C415">
        <v>1395.44884378712</v>
      </c>
      <c r="D415">
        <v>0.61956718841233</v>
      </c>
      <c r="E415">
        <v>127.620440695307</v>
      </c>
      <c r="F415">
        <v>18.2432661745802</v>
      </c>
      <c r="G415">
        <v>519.214567249033</v>
      </c>
      <c r="H415">
        <v>1.66760384202437</v>
      </c>
      <c r="I415">
        <v>0.700865659561645</v>
      </c>
      <c r="J415">
        <v>22.4712231413914</v>
      </c>
      <c r="K415">
        <v>2.92575113930462</v>
      </c>
    </row>
    <row r="416" spans="1:11">
      <c r="A416">
        <v>414</v>
      </c>
      <c r="B416">
        <v>47.1172248559023</v>
      </c>
      <c r="C416">
        <v>1395.49924133958</v>
      </c>
      <c r="D416">
        <v>0.619567377680978</v>
      </c>
      <c r="E416">
        <v>127.624494269324</v>
      </c>
      <c r="F416">
        <v>18.2426073308225</v>
      </c>
      <c r="G416">
        <v>519.192329534471</v>
      </c>
      <c r="H416">
        <v>1.66760656306123</v>
      </c>
      <c r="I416">
        <v>0.700879838887785</v>
      </c>
      <c r="J416">
        <v>22.4712758519576</v>
      </c>
      <c r="K416">
        <v>2.92575113930462</v>
      </c>
    </row>
    <row r="417" spans="1:11">
      <c r="A417">
        <v>415</v>
      </c>
      <c r="B417">
        <v>47.117886980607</v>
      </c>
      <c r="C417">
        <v>1395.48861600173</v>
      </c>
      <c r="D417">
        <v>0.619567215531647</v>
      </c>
      <c r="E417">
        <v>127.623451076625</v>
      </c>
      <c r="F417">
        <v>18.2427462311789</v>
      </c>
      <c r="G417">
        <v>519.197979867476</v>
      </c>
      <c r="H417">
        <v>1.66761562936597</v>
      </c>
      <c r="I417">
        <v>0.700876310912173</v>
      </c>
      <c r="J417">
        <v>22.4713167261971</v>
      </c>
      <c r="K417">
        <v>2.92575113930462</v>
      </c>
    </row>
    <row r="418" spans="1:11">
      <c r="A418">
        <v>416</v>
      </c>
      <c r="B418">
        <v>47.116729749627</v>
      </c>
      <c r="C418">
        <v>1395.48371510533</v>
      </c>
      <c r="D418">
        <v>0.61956733151526</v>
      </c>
      <c r="E418">
        <v>127.623401585458</v>
      </c>
      <c r="F418">
        <v>18.2428102991494</v>
      </c>
      <c r="G418">
        <v>519.197938481086</v>
      </c>
      <c r="H418">
        <v>1.66759774387518</v>
      </c>
      <c r="I418">
        <v>0.700875916490434</v>
      </c>
      <c r="J418">
        <v>22.4712163916776</v>
      </c>
      <c r="K418">
        <v>2.92575113930462</v>
      </c>
    </row>
    <row r="419" spans="1:11">
      <c r="A419">
        <v>417</v>
      </c>
      <c r="B419">
        <v>47.1169828735529</v>
      </c>
      <c r="C419">
        <v>1395.47385608577</v>
      </c>
      <c r="D419">
        <v>0.619567233190791</v>
      </c>
      <c r="E419">
        <v>127.622539847432</v>
      </c>
      <c r="F419">
        <v>18.2429391845617</v>
      </c>
      <c r="G419">
        <v>519.202509770093</v>
      </c>
      <c r="H419">
        <v>1.66760072648317</v>
      </c>
      <c r="I419">
        <v>0.700872946295158</v>
      </c>
      <c r="J419">
        <v>22.4712250882044</v>
      </c>
      <c r="K419">
        <v>2.92575113930462</v>
      </c>
    </row>
    <row r="420" spans="1:11">
      <c r="A420">
        <v>418</v>
      </c>
      <c r="B420">
        <v>47.117549292347</v>
      </c>
      <c r="C420">
        <v>1395.47865731499</v>
      </c>
      <c r="D420">
        <v>0.619567213024407</v>
      </c>
      <c r="E420">
        <v>127.622756438712</v>
      </c>
      <c r="F420">
        <v>18.2428764186196</v>
      </c>
      <c r="G420">
        <v>519.201676091316</v>
      </c>
      <c r="H420">
        <v>1.66760965466583</v>
      </c>
      <c r="I420">
        <v>0.700873812804467</v>
      </c>
      <c r="J420">
        <v>22.4712769357542</v>
      </c>
      <c r="K420">
        <v>2.92575113930462</v>
      </c>
    </row>
    <row r="421" spans="1:11">
      <c r="A421">
        <v>419</v>
      </c>
      <c r="B421">
        <v>47.1192739582415</v>
      </c>
      <c r="C421">
        <v>1395.54169357729</v>
      </c>
      <c r="D421">
        <v>0.619567272811473</v>
      </c>
      <c r="E421">
        <v>127.627276512332</v>
      </c>
      <c r="F421">
        <v>18.2420523925456</v>
      </c>
      <c r="G421">
        <v>519.177621995247</v>
      </c>
      <c r="H421">
        <v>1.66764117636988</v>
      </c>
      <c r="I421">
        <v>0.700889976888719</v>
      </c>
      <c r="J421">
        <v>22.4714949281351</v>
      </c>
      <c r="K421">
        <v>2.92575113930462</v>
      </c>
    </row>
    <row r="422" spans="1:11">
      <c r="A422">
        <v>420</v>
      </c>
      <c r="B422">
        <v>47.1193805436296</v>
      </c>
      <c r="C422">
        <v>1395.54372518596</v>
      </c>
      <c r="D422">
        <v>0.619567269735174</v>
      </c>
      <c r="E422">
        <v>127.627407082578</v>
      </c>
      <c r="F422">
        <v>18.2420258360778</v>
      </c>
      <c r="G422">
        <v>519.176940812706</v>
      </c>
      <c r="H422">
        <v>1.66764296458673</v>
      </c>
      <c r="I422">
        <v>0.700890454691064</v>
      </c>
      <c r="J422">
        <v>22.4715061000177</v>
      </c>
      <c r="K422">
        <v>2.92575113930462</v>
      </c>
    </row>
    <row r="423" spans="1:11">
      <c r="A423">
        <v>421</v>
      </c>
      <c r="B423">
        <v>47.1184857300521</v>
      </c>
      <c r="C423">
        <v>1395.53418350354</v>
      </c>
      <c r="D423">
        <v>0.619567320927242</v>
      </c>
      <c r="E423">
        <v>127.626910326194</v>
      </c>
      <c r="F423">
        <v>18.2421505622361</v>
      </c>
      <c r="G423">
        <v>519.179376239633</v>
      </c>
      <c r="H423">
        <v>1.6676286115467</v>
      </c>
      <c r="I423">
        <v>0.700888543295222</v>
      </c>
      <c r="J423">
        <v>22.4714214875851</v>
      </c>
      <c r="K423">
        <v>2.92575113930462</v>
      </c>
    </row>
    <row r="424" spans="1:11">
      <c r="A424">
        <v>422</v>
      </c>
      <c r="B424">
        <v>47.1193111615278</v>
      </c>
      <c r="C424">
        <v>1395.52223565388</v>
      </c>
      <c r="D424">
        <v>0.61956719079031</v>
      </c>
      <c r="E424">
        <v>127.625713733964</v>
      </c>
      <c r="F424">
        <v>18.2423067435328</v>
      </c>
      <c r="G424">
        <v>519.186182317354</v>
      </c>
      <c r="H424">
        <v>1.66764001037346</v>
      </c>
      <c r="I424">
        <v>0.700884508975344</v>
      </c>
      <c r="J424">
        <v>22.4714739425326</v>
      </c>
      <c r="K424">
        <v>2.92575113930462</v>
      </c>
    </row>
    <row r="425" spans="1:11">
      <c r="A425">
        <v>423</v>
      </c>
      <c r="B425">
        <v>47.1216773792672</v>
      </c>
      <c r="C425">
        <v>1395.57900259186</v>
      </c>
      <c r="D425">
        <v>0.619567098886162</v>
      </c>
      <c r="E425">
        <v>127.629542475475</v>
      </c>
      <c r="F425">
        <v>18.2415647146733</v>
      </c>
      <c r="G425">
        <v>519.1656329999</v>
      </c>
      <c r="H425">
        <v>1.66768075598606</v>
      </c>
      <c r="I425">
        <v>0.700898374739735</v>
      </c>
      <c r="J425">
        <v>22.4717364935499</v>
      </c>
      <c r="K425">
        <v>2.92575113930462</v>
      </c>
    </row>
    <row r="426" spans="1:11">
      <c r="A426">
        <v>424</v>
      </c>
      <c r="B426">
        <v>47.1206985591839</v>
      </c>
      <c r="C426">
        <v>1395.59416513579</v>
      </c>
      <c r="D426">
        <v>0.619567266616912</v>
      </c>
      <c r="E426">
        <v>127.631040399478</v>
      </c>
      <c r="F426">
        <v>18.2413665277411</v>
      </c>
      <c r="G426">
        <v>519.1571352193</v>
      </c>
      <c r="H426">
        <v>1.66766734465963</v>
      </c>
      <c r="I426">
        <v>0.700903435538542</v>
      </c>
      <c r="J426">
        <v>22.4716753475599</v>
      </c>
      <c r="K426">
        <v>2.92575113930462</v>
      </c>
    </row>
    <row r="427" spans="1:11">
      <c r="A427">
        <v>425</v>
      </c>
      <c r="B427">
        <v>47.1232221990984</v>
      </c>
      <c r="C427">
        <v>1395.62605330601</v>
      </c>
      <c r="D427">
        <v>0.619567108705917</v>
      </c>
      <c r="E427">
        <v>127.632839909174</v>
      </c>
      <c r="F427">
        <v>18.2409497371547</v>
      </c>
      <c r="G427">
        <v>519.148103026434</v>
      </c>
      <c r="H427">
        <v>1.66770818721961</v>
      </c>
      <c r="I427">
        <v>0.700910221220559</v>
      </c>
      <c r="J427">
        <v>22.4719201927565</v>
      </c>
      <c r="K427">
        <v>2.92575113930462</v>
      </c>
    </row>
    <row r="428" spans="1:11">
      <c r="A428">
        <v>426</v>
      </c>
      <c r="B428">
        <v>47.123496991357</v>
      </c>
      <c r="C428">
        <v>1395.65158306716</v>
      </c>
      <c r="D428">
        <v>0.619567182084731</v>
      </c>
      <c r="E428">
        <v>127.634794785205</v>
      </c>
      <c r="F428">
        <v>18.240616067136</v>
      </c>
      <c r="G428">
        <v>519.137488992823</v>
      </c>
      <c r="H428">
        <v>1.66771460185985</v>
      </c>
      <c r="I428">
        <v>0.700917122215893</v>
      </c>
      <c r="J428">
        <v>22.4719741295089</v>
      </c>
      <c r="K428">
        <v>2.92575113930462</v>
      </c>
    </row>
    <row r="429" spans="1:11">
      <c r="A429">
        <v>427</v>
      </c>
      <c r="B429">
        <v>47.1245806310621</v>
      </c>
      <c r="C429">
        <v>1395.59723140624</v>
      </c>
      <c r="D429">
        <v>0.619566856877539</v>
      </c>
      <c r="E429">
        <v>127.63014054208</v>
      </c>
      <c r="F429">
        <v>18.2413264495853</v>
      </c>
      <c r="G429">
        <v>519.163325833032</v>
      </c>
      <c r="H429">
        <v>1.66772611543307</v>
      </c>
      <c r="I429">
        <v>0.700901024010569</v>
      </c>
      <c r="J429">
        <v>22.4719952975476</v>
      </c>
      <c r="K429">
        <v>2.92575113930462</v>
      </c>
    </row>
    <row r="430" spans="1:11">
      <c r="A430">
        <v>428</v>
      </c>
      <c r="B430">
        <v>47.1234491601046</v>
      </c>
      <c r="C430">
        <v>1395.61261073089</v>
      </c>
      <c r="D430">
        <v>0.619567013601442</v>
      </c>
      <c r="E430">
        <v>127.631700524169</v>
      </c>
      <c r="F430">
        <v>18.241125434433</v>
      </c>
      <c r="G430">
        <v>519.154292449949</v>
      </c>
      <c r="H430">
        <v>1.66771043524176</v>
      </c>
      <c r="I430">
        <v>0.700906273209689</v>
      </c>
      <c r="J430">
        <v>22.4719221711583</v>
      </c>
      <c r="K430">
        <v>2.92575113930462</v>
      </c>
    </row>
    <row r="431" spans="1:11">
      <c r="A431">
        <v>429</v>
      </c>
      <c r="B431">
        <v>47.123878240689</v>
      </c>
      <c r="C431">
        <v>1395.63665091562</v>
      </c>
      <c r="D431">
        <v>0.619567095391594</v>
      </c>
      <c r="E431">
        <v>127.63349175165</v>
      </c>
      <c r="F431">
        <v>18.2408112265589</v>
      </c>
      <c r="G431">
        <v>519.144826034836</v>
      </c>
      <c r="H431">
        <v>1.66771901043174</v>
      </c>
      <c r="I431">
        <v>0.700912629978917</v>
      </c>
      <c r="J431">
        <v>22.4719867117267</v>
      </c>
      <c r="K431">
        <v>2.92575113930462</v>
      </c>
    </row>
    <row r="432" spans="1:11">
      <c r="A432">
        <v>430</v>
      </c>
      <c r="B432">
        <v>47.1226073122501</v>
      </c>
      <c r="C432">
        <v>1395.63116849807</v>
      </c>
      <c r="D432">
        <v>0.619567194422236</v>
      </c>
      <c r="E432">
        <v>127.633429207914</v>
      </c>
      <c r="F432">
        <v>18.2408828814099</v>
      </c>
      <c r="G432">
        <v>519.144682092557</v>
      </c>
      <c r="H432">
        <v>1.6676993708812</v>
      </c>
      <c r="I432">
        <v>0.700912168278176</v>
      </c>
      <c r="J432">
        <v>22.4718764892662</v>
      </c>
      <c r="K432">
        <v>2.92575113930462</v>
      </c>
    </row>
    <row r="433" spans="1:11">
      <c r="A433">
        <v>431</v>
      </c>
      <c r="B433">
        <v>47.1246501632355</v>
      </c>
      <c r="C433">
        <v>1395.61050582203</v>
      </c>
      <c r="D433">
        <v>0.619566845695334</v>
      </c>
      <c r="E433">
        <v>127.631177995788</v>
      </c>
      <c r="F433">
        <v>18.24115294634</v>
      </c>
      <c r="G433">
        <v>519.157348808038</v>
      </c>
      <c r="H433">
        <v>1.66772837740757</v>
      </c>
      <c r="I433">
        <v>0.70090467226059</v>
      </c>
      <c r="J433">
        <v>22.4720173027481</v>
      </c>
      <c r="K433">
        <v>2.92575113930462</v>
      </c>
    </row>
    <row r="434" spans="1:11">
      <c r="A434">
        <v>432</v>
      </c>
      <c r="B434">
        <v>47.1235782231204</v>
      </c>
      <c r="C434">
        <v>1395.6219143549</v>
      </c>
      <c r="D434">
        <v>0.619567045965739</v>
      </c>
      <c r="E434">
        <v>127.632404884497</v>
      </c>
      <c r="F434">
        <v>18.2410038337538</v>
      </c>
      <c r="G434">
        <v>519.150566681676</v>
      </c>
      <c r="H434">
        <v>1.66771318392889</v>
      </c>
      <c r="I434">
        <v>0.700908765147493</v>
      </c>
      <c r="J434">
        <v>22.4719440330894</v>
      </c>
      <c r="K434">
        <v>2.92575113930462</v>
      </c>
    </row>
    <row r="435" spans="1:11">
      <c r="A435">
        <v>433</v>
      </c>
      <c r="B435">
        <v>47.1232060906338</v>
      </c>
      <c r="C435">
        <v>1395.62519140052</v>
      </c>
      <c r="D435">
        <v>0.619567108892458</v>
      </c>
      <c r="E435">
        <v>127.632775860619</v>
      </c>
      <c r="F435">
        <v>18.2409610023389</v>
      </c>
      <c r="G435">
        <v>519.148450023117</v>
      </c>
      <c r="H435">
        <v>1.66770787099408</v>
      </c>
      <c r="I435">
        <v>0.700909993804054</v>
      </c>
      <c r="J435">
        <v>22.4719177981564</v>
      </c>
      <c r="K435">
        <v>2.92575113930462</v>
      </c>
    </row>
    <row r="436" spans="1:11">
      <c r="A436">
        <v>434</v>
      </c>
      <c r="B436">
        <v>47.122612440598</v>
      </c>
      <c r="C436">
        <v>1395.62770482444</v>
      </c>
      <c r="D436">
        <v>0.619567181466997</v>
      </c>
      <c r="E436">
        <v>127.633151719368</v>
      </c>
      <c r="F436">
        <v>18.2409281516957</v>
      </c>
      <c r="G436">
        <v>519.146234466007</v>
      </c>
      <c r="H436">
        <v>1.66769912762461</v>
      </c>
      <c r="I436">
        <v>0.700911196972975</v>
      </c>
      <c r="J436">
        <v>22.4718724947962</v>
      </c>
      <c r="K436">
        <v>2.92575113930462</v>
      </c>
    </row>
    <row r="437" spans="1:11">
      <c r="A437">
        <v>435</v>
      </c>
      <c r="B437">
        <v>47.122771222887</v>
      </c>
      <c r="C437">
        <v>1395.61046111835</v>
      </c>
      <c r="D437">
        <v>0.619567099906326</v>
      </c>
      <c r="E437">
        <v>127.631729168304</v>
      </c>
      <c r="F437">
        <v>18.2411535306339</v>
      </c>
      <c r="G437">
        <v>519.154032060522</v>
      </c>
      <c r="H437">
        <v>1.66770001696679</v>
      </c>
      <c r="I437">
        <v>0.700906244016547</v>
      </c>
      <c r="J437">
        <v>22.4718642962342</v>
      </c>
      <c r="K437">
        <v>2.92575113930462</v>
      </c>
    </row>
    <row r="438" spans="1:11">
      <c r="A438">
        <v>436</v>
      </c>
      <c r="B438">
        <v>47.1235834074043</v>
      </c>
      <c r="C438">
        <v>1395.62086547591</v>
      </c>
      <c r="D438">
        <v>0.619567050013773</v>
      </c>
      <c r="E438">
        <v>127.632320089415</v>
      </c>
      <c r="F438">
        <v>18.241017542782</v>
      </c>
      <c r="G438">
        <v>519.151112487932</v>
      </c>
      <c r="H438">
        <v>1.66771314938069</v>
      </c>
      <c r="I438">
        <v>0.700908468828508</v>
      </c>
      <c r="J438">
        <v>22.4719431527417</v>
      </c>
      <c r="K438">
        <v>2.92575113930462</v>
      </c>
    </row>
    <row r="439" spans="1:11">
      <c r="A439">
        <v>437</v>
      </c>
      <c r="B439">
        <v>47.1234535113678</v>
      </c>
      <c r="C439">
        <v>1395.61596047862</v>
      </c>
      <c r="D439">
        <v>0.619567048608771</v>
      </c>
      <c r="E439">
        <v>127.631966833489</v>
      </c>
      <c r="F439">
        <v>18.2410816522104</v>
      </c>
      <c r="G439">
        <v>519.152982116177</v>
      </c>
      <c r="H439">
        <v>1.66771077540522</v>
      </c>
      <c r="I439">
        <v>0.700907206714626</v>
      </c>
      <c r="J439">
        <v>22.4719266580067</v>
      </c>
      <c r="K439">
        <v>2.92575113930462</v>
      </c>
    </row>
    <row r="440" spans="1:11">
      <c r="A440">
        <v>438</v>
      </c>
      <c r="B440">
        <v>47.1222451817303</v>
      </c>
      <c r="C440">
        <v>1395.61847282987</v>
      </c>
      <c r="D440">
        <v>0.619567206464344</v>
      </c>
      <c r="E440">
        <v>127.632523775563</v>
      </c>
      <c r="F440">
        <v>18.2410488151528</v>
      </c>
      <c r="G440">
        <v>519.149652126826</v>
      </c>
      <c r="H440">
        <v>1.66769277107211</v>
      </c>
      <c r="I440">
        <v>0.700908926976312</v>
      </c>
      <c r="J440">
        <v>22.4718312669857</v>
      </c>
      <c r="K440">
        <v>2.92575113930462</v>
      </c>
    </row>
    <row r="441" spans="1:11">
      <c r="A441">
        <v>439</v>
      </c>
      <c r="B441">
        <v>47.1234453930353</v>
      </c>
      <c r="C441">
        <v>1395.62989417285</v>
      </c>
      <c r="D441">
        <v>0.619567103471245</v>
      </c>
      <c r="E441">
        <v>127.633080397107</v>
      </c>
      <c r="F441">
        <v>18.2408995368407</v>
      </c>
      <c r="G441">
        <v>519.146873039905</v>
      </c>
      <c r="H441">
        <v>1.66771189301119</v>
      </c>
      <c r="I441">
        <v>0.700911106336925</v>
      </c>
      <c r="J441">
        <v>22.4719431229545</v>
      </c>
      <c r="K441">
        <v>2.92575113930462</v>
      </c>
    </row>
    <row r="442" spans="1:11">
      <c r="A442">
        <v>440</v>
      </c>
      <c r="B442">
        <v>47.1233592497166</v>
      </c>
      <c r="C442">
        <v>1395.63220487788</v>
      </c>
      <c r="D442">
        <v>0.61956711840609</v>
      </c>
      <c r="E442">
        <v>127.633290060128</v>
      </c>
      <c r="F442">
        <v>18.2408693359481</v>
      </c>
      <c r="G442">
        <v>519.145680437972</v>
      </c>
      <c r="H442">
        <v>1.66771080071088</v>
      </c>
      <c r="I442">
        <v>0.700911824411011</v>
      </c>
      <c r="J442">
        <v>22.4719389553354</v>
      </c>
      <c r="K442">
        <v>2.92575113930462</v>
      </c>
    </row>
    <row r="443" spans="1:11">
      <c r="A443">
        <v>441</v>
      </c>
      <c r="B443">
        <v>47.1239761514463</v>
      </c>
      <c r="C443">
        <v>1395.62484160476</v>
      </c>
      <c r="D443">
        <v>0.61956701874493</v>
      </c>
      <c r="E443">
        <v>127.63252069126</v>
      </c>
      <c r="F443">
        <v>18.2409655742057</v>
      </c>
      <c r="G443">
        <v>519.150046514713</v>
      </c>
      <c r="H443">
        <v>1.66771945743513</v>
      </c>
      <c r="I443">
        <v>0.70090924702203</v>
      </c>
      <c r="J443">
        <v>22.4719801333482</v>
      </c>
      <c r="K443">
        <v>2.92575113930462</v>
      </c>
    </row>
    <row r="444" spans="1:11">
      <c r="A444">
        <v>442</v>
      </c>
      <c r="B444">
        <v>47.1243704365507</v>
      </c>
      <c r="C444">
        <v>1395.63486592713</v>
      </c>
      <c r="D444">
        <v>0.619567017174292</v>
      </c>
      <c r="E444">
        <v>127.633203751229</v>
      </c>
      <c r="F444">
        <v>18.2408345561839</v>
      </c>
      <c r="G444">
        <v>519.146426944319</v>
      </c>
      <c r="H444">
        <v>1.6677262968924</v>
      </c>
      <c r="I444">
        <v>0.700911715331982</v>
      </c>
      <c r="J444">
        <v>22.47202464728</v>
      </c>
      <c r="K444">
        <v>2.92575113930462</v>
      </c>
    </row>
    <row r="445" spans="1:11">
      <c r="A445">
        <v>443</v>
      </c>
      <c r="B445">
        <v>47.1245589816858</v>
      </c>
      <c r="C445">
        <v>1395.64075183945</v>
      </c>
      <c r="D445">
        <v>0.619567018917995</v>
      </c>
      <c r="E445">
        <v>127.633617644195</v>
      </c>
      <c r="F445">
        <v>18.2407576281115</v>
      </c>
      <c r="G445">
        <v>519.144225559655</v>
      </c>
      <c r="H445">
        <v>1.6677296571669</v>
      </c>
      <c r="I445">
        <v>0.700913201255606</v>
      </c>
      <c r="J445">
        <v>22.4720472420519</v>
      </c>
      <c r="K445">
        <v>2.92575113930462</v>
      </c>
    </row>
    <row r="446" spans="1:11">
      <c r="A446">
        <v>444</v>
      </c>
      <c r="B446">
        <v>47.1242144017023</v>
      </c>
      <c r="C446">
        <v>1395.62972002114</v>
      </c>
      <c r="D446">
        <v>0.619567015285834</v>
      </c>
      <c r="E446">
        <v>127.632839335735</v>
      </c>
      <c r="F446">
        <v>18.2409018130059</v>
      </c>
      <c r="G446">
        <v>519.148374792721</v>
      </c>
      <c r="H446">
        <v>1.66772348990001</v>
      </c>
      <c r="I446">
        <v>0.700910408915022</v>
      </c>
      <c r="J446">
        <v>22.4720055885352</v>
      </c>
      <c r="K446">
        <v>2.92575113930462</v>
      </c>
    </row>
    <row r="447" spans="1:11">
      <c r="A447">
        <v>445</v>
      </c>
      <c r="B447">
        <v>47.1241908302946</v>
      </c>
      <c r="C447">
        <v>1395.62997860645</v>
      </c>
      <c r="D447">
        <v>0.619567020865156</v>
      </c>
      <c r="E447">
        <v>127.632866959316</v>
      </c>
      <c r="F447">
        <v>18.2408984332927</v>
      </c>
      <c r="G447">
        <v>519.148230469069</v>
      </c>
      <c r="H447">
        <v>1.66772315498281</v>
      </c>
      <c r="I447">
        <v>0.700910501155466</v>
      </c>
      <c r="J447">
        <v>22.4720039883385</v>
      </c>
      <c r="K447">
        <v>2.92575113930462</v>
      </c>
    </row>
    <row r="448" spans="1:11">
      <c r="A448">
        <v>446</v>
      </c>
      <c r="B448">
        <v>47.1245529494481</v>
      </c>
      <c r="C448">
        <v>1395.62191007387</v>
      </c>
      <c r="D448">
        <v>0.619566946723954</v>
      </c>
      <c r="E448">
        <v>127.632116699396</v>
      </c>
      <c r="F448">
        <v>18.2410038897076</v>
      </c>
      <c r="G448">
        <v>519.152437251038</v>
      </c>
      <c r="H448">
        <v>1.66772789717985</v>
      </c>
      <c r="I448">
        <v>0.700907941918063</v>
      </c>
      <c r="J448">
        <v>22.4720235156158</v>
      </c>
      <c r="K448">
        <v>2.92575113930462</v>
      </c>
    </row>
    <row r="449" spans="1:11">
      <c r="A449">
        <v>447</v>
      </c>
      <c r="B449">
        <v>47.1243323664071</v>
      </c>
      <c r="C449">
        <v>1395.62168322034</v>
      </c>
      <c r="D449">
        <v>0.619566969608662</v>
      </c>
      <c r="E449">
        <v>127.632163617263</v>
      </c>
      <c r="F449">
        <v>18.2410068547204</v>
      </c>
      <c r="G449">
        <v>519.152106543206</v>
      </c>
      <c r="H449">
        <v>1.66772455396846</v>
      </c>
      <c r="I449">
        <v>0.700908064193791</v>
      </c>
      <c r="J449">
        <v>22.472005312701</v>
      </c>
      <c r="K449">
        <v>2.92575113930462</v>
      </c>
    </row>
    <row r="450" spans="1:11">
      <c r="A450">
        <v>448</v>
      </c>
      <c r="B450">
        <v>47.1245480167587</v>
      </c>
      <c r="C450">
        <v>1395.62122491485</v>
      </c>
      <c r="D450">
        <v>0.619566937456329</v>
      </c>
      <c r="E450">
        <v>127.632063362098</v>
      </c>
      <c r="F450">
        <v>18.2410128448511</v>
      </c>
      <c r="G450">
        <v>519.152680854059</v>
      </c>
      <c r="H450">
        <v>1.66772776965048</v>
      </c>
      <c r="I450">
        <v>0.700907754216395</v>
      </c>
      <c r="J450">
        <v>22.4720223231162</v>
      </c>
      <c r="K450">
        <v>2.92575113930462</v>
      </c>
    </row>
    <row r="451" spans="1:11">
      <c r="A451">
        <v>449</v>
      </c>
      <c r="B451">
        <v>47.1242260121302</v>
      </c>
      <c r="C451">
        <v>1395.61047593019</v>
      </c>
      <c r="D451">
        <v>0.619566937428937</v>
      </c>
      <c r="E451">
        <v>127.631301049589</v>
      </c>
      <c r="F451">
        <v>18.2411533370377</v>
      </c>
      <c r="G451">
        <v>519.156781757196</v>
      </c>
      <c r="H451">
        <v>1.66772196280983</v>
      </c>
      <c r="I451">
        <v>0.700905022141924</v>
      </c>
      <c r="J451">
        <v>22.4719828672227</v>
      </c>
      <c r="K451">
        <v>2.92575113930462</v>
      </c>
    </row>
    <row r="452" spans="1:11">
      <c r="A452">
        <v>450</v>
      </c>
      <c r="B452">
        <v>47.1241105840566</v>
      </c>
      <c r="C452">
        <v>1395.61538559494</v>
      </c>
      <c r="D452">
        <v>0.619566967095257</v>
      </c>
      <c r="E452">
        <v>127.631726610712</v>
      </c>
      <c r="F452">
        <v>18.2410891661003</v>
      </c>
      <c r="G452">
        <v>519.154402920018</v>
      </c>
      <c r="H452">
        <v>1.66772066021791</v>
      </c>
      <c r="I452">
        <v>0.700906490991702</v>
      </c>
      <c r="J452">
        <v>22.4719794831357</v>
      </c>
      <c r="K452">
        <v>2.92575113930462</v>
      </c>
    </row>
    <row r="453" spans="1:11">
      <c r="A453">
        <v>451</v>
      </c>
      <c r="B453">
        <v>47.1245140133998</v>
      </c>
      <c r="C453">
        <v>1395.59958318619</v>
      </c>
      <c r="D453">
        <v>0.619566865455456</v>
      </c>
      <c r="E453">
        <v>127.630347222249</v>
      </c>
      <c r="F453">
        <v>18.2412957104061</v>
      </c>
      <c r="G453">
        <v>519.162082765936</v>
      </c>
      <c r="H453">
        <v>1.66772534672409</v>
      </c>
      <c r="I453">
        <v>0.700901735695456</v>
      </c>
      <c r="J453">
        <v>22.4719929198848</v>
      </c>
      <c r="K453">
        <v>2.92575113930462</v>
      </c>
    </row>
    <row r="454" spans="1:11">
      <c r="A454">
        <v>452</v>
      </c>
      <c r="B454">
        <v>47.1247376117124</v>
      </c>
      <c r="C454">
        <v>1395.60734620701</v>
      </c>
      <c r="D454">
        <v>0.61956686989983</v>
      </c>
      <c r="E454">
        <v>127.630900514001</v>
      </c>
      <c r="F454">
        <v>18.2411942437873</v>
      </c>
      <c r="G454">
        <v>519.159128974307</v>
      </c>
      <c r="H454">
        <v>1.66772940030943</v>
      </c>
      <c r="I454">
        <v>0.700903716667651</v>
      </c>
      <c r="J454">
        <v>22.4720206728212</v>
      </c>
      <c r="K454">
        <v>2.92575113930462</v>
      </c>
    </row>
    <row r="455" spans="1:11">
      <c r="A455">
        <v>453</v>
      </c>
      <c r="B455">
        <v>47.1245211455996</v>
      </c>
      <c r="C455">
        <v>1395.5853763593</v>
      </c>
      <c r="D455">
        <v>0.619566804572276</v>
      </c>
      <c r="E455">
        <v>127.629211951151</v>
      </c>
      <c r="F455">
        <v>18.2414814037607</v>
      </c>
      <c r="G455">
        <v>519.16826435546</v>
      </c>
      <c r="H455">
        <v>1.66772420096646</v>
      </c>
      <c r="I455">
        <v>0.700897759926955</v>
      </c>
      <c r="J455">
        <v>22.4719760073284</v>
      </c>
      <c r="K455">
        <v>2.92575113930462</v>
      </c>
    </row>
    <row r="456" spans="1:11">
      <c r="A456">
        <v>454</v>
      </c>
      <c r="B456">
        <v>47.1246041237913</v>
      </c>
      <c r="C456">
        <v>1395.60003953652</v>
      </c>
      <c r="D456">
        <v>0.619566852114745</v>
      </c>
      <c r="E456">
        <v>127.630356950565</v>
      </c>
      <c r="F456">
        <v>18.2412897456446</v>
      </c>
      <c r="G456">
        <v>519.162024276578</v>
      </c>
      <c r="H456">
        <v>1.66772675031871</v>
      </c>
      <c r="I456">
        <v>0.700901787042023</v>
      </c>
      <c r="J456">
        <v>22.4720008247621</v>
      </c>
      <c r="K456">
        <v>2.92575113930462</v>
      </c>
    </row>
    <row r="457" spans="1:11">
      <c r="A457">
        <v>455</v>
      </c>
      <c r="B457">
        <v>47.1241628682125</v>
      </c>
      <c r="C457">
        <v>1395.59232714735</v>
      </c>
      <c r="D457">
        <v>0.619566880373757</v>
      </c>
      <c r="E457">
        <v>127.629872120774</v>
      </c>
      <c r="F457">
        <v>18.2413905515337</v>
      </c>
      <c r="G457">
        <v>519.164599522059</v>
      </c>
      <c r="H457">
        <v>1.66771940807928</v>
      </c>
      <c r="I457">
        <v>0.70090000419757</v>
      </c>
      <c r="J457">
        <v>22.47195541891</v>
      </c>
      <c r="K457">
        <v>2.92575113930462</v>
      </c>
    </row>
    <row r="458" spans="1:11">
      <c r="A458">
        <v>456</v>
      </c>
      <c r="B458">
        <v>47.1247171877907</v>
      </c>
      <c r="C458">
        <v>1395.60478392062</v>
      </c>
      <c r="D458">
        <v>0.619566864727756</v>
      </c>
      <c r="E458">
        <v>127.630702018603</v>
      </c>
      <c r="F458">
        <v>18.241227734045</v>
      </c>
      <c r="G458">
        <v>519.160202633976</v>
      </c>
      <c r="H458">
        <v>1.66772887380611</v>
      </c>
      <c r="I458">
        <v>0.700903017487974</v>
      </c>
      <c r="J458">
        <v>22.4720158997809</v>
      </c>
      <c r="K458">
        <v>2.92575113930462</v>
      </c>
    </row>
    <row r="459" spans="1:11">
      <c r="A459">
        <v>457</v>
      </c>
      <c r="B459">
        <v>47.1248355845428</v>
      </c>
      <c r="C459">
        <v>1395.59253825941</v>
      </c>
      <c r="D459">
        <v>0.619566802653048</v>
      </c>
      <c r="E459">
        <v>127.629690679042</v>
      </c>
      <c r="F459">
        <v>18.2413877921484</v>
      </c>
      <c r="G459">
        <v>519.1657900509</v>
      </c>
      <c r="H459">
        <v>1.66772956210813</v>
      </c>
      <c r="I459">
        <v>0.700899496926493</v>
      </c>
      <c r="J459">
        <v>22.4720104117723</v>
      </c>
      <c r="K459">
        <v>2.92575113930462</v>
      </c>
    </row>
    <row r="460" spans="1:11">
      <c r="A460">
        <v>458</v>
      </c>
      <c r="B460">
        <v>47.1245928833185</v>
      </c>
      <c r="C460">
        <v>1395.6016443164</v>
      </c>
      <c r="D460">
        <v>0.619566863353728</v>
      </c>
      <c r="E460">
        <v>127.630488331737</v>
      </c>
      <c r="F460">
        <v>18.2412687702789</v>
      </c>
      <c r="G460">
        <v>519.161326760515</v>
      </c>
      <c r="H460">
        <v>1.66772671909051</v>
      </c>
      <c r="I460">
        <v>0.700902245112596</v>
      </c>
      <c r="J460">
        <v>22.4720018869168</v>
      </c>
      <c r="K460">
        <v>2.92575113930462</v>
      </c>
    </row>
    <row r="461" spans="1:11">
      <c r="A461">
        <v>459</v>
      </c>
      <c r="B461">
        <v>47.1246322154129</v>
      </c>
      <c r="C461">
        <v>1395.59634063834</v>
      </c>
      <c r="D461">
        <v>0.619566841657835</v>
      </c>
      <c r="E461">
        <v>127.630053843322</v>
      </c>
      <c r="F461">
        <v>18.2413380924849</v>
      </c>
      <c r="G461">
        <v>519.163741944462</v>
      </c>
      <c r="H461">
        <v>1.66772683678291</v>
      </c>
      <c r="I461">
        <v>0.700900730414243</v>
      </c>
      <c r="J461">
        <v>22.4719985706191</v>
      </c>
      <c r="K461">
        <v>2.92575113930462</v>
      </c>
    </row>
    <row r="462" spans="1:11">
      <c r="A462">
        <v>460</v>
      </c>
      <c r="B462">
        <v>47.1242881534651</v>
      </c>
      <c r="C462">
        <v>1395.59722204854</v>
      </c>
      <c r="D462">
        <v>0.619566882670407</v>
      </c>
      <c r="E462">
        <v>127.630225471205</v>
      </c>
      <c r="F462">
        <v>18.2413265718962</v>
      </c>
      <c r="G462">
        <v>519.162681582088</v>
      </c>
      <c r="H462">
        <v>1.66772173517232</v>
      </c>
      <c r="I462">
        <v>0.700901266071444</v>
      </c>
      <c r="J462">
        <v>22.4719716285699</v>
      </c>
      <c r="K462">
        <v>2.92575113930462</v>
      </c>
    </row>
    <row r="463" spans="1:11">
      <c r="A463">
        <v>461</v>
      </c>
      <c r="B463">
        <v>47.1245702214895</v>
      </c>
      <c r="C463">
        <v>1395.60356629623</v>
      </c>
      <c r="D463">
        <v>0.619566869626768</v>
      </c>
      <c r="E463">
        <v>127.630648221405</v>
      </c>
      <c r="F463">
        <v>18.241243648997</v>
      </c>
      <c r="G463">
        <v>519.160420520128</v>
      </c>
      <c r="H463">
        <v>1.66772655186583</v>
      </c>
      <c r="I463">
        <v>0.70090280097734</v>
      </c>
      <c r="J463">
        <v>22.4720024603825</v>
      </c>
      <c r="K463">
        <v>2.92575113930462</v>
      </c>
    </row>
    <row r="464" spans="1:11">
      <c r="A464">
        <v>462</v>
      </c>
      <c r="B464">
        <v>47.1247006726274</v>
      </c>
      <c r="C464">
        <v>1395.6001821225</v>
      </c>
      <c r="D464">
        <v>0.619566846003757</v>
      </c>
      <c r="E464">
        <v>127.630339945096</v>
      </c>
      <c r="F464">
        <v>18.2412878819645</v>
      </c>
      <c r="G464">
        <v>519.162174366285</v>
      </c>
      <c r="H464">
        <v>1.66772821350156</v>
      </c>
      <c r="I464">
        <v>0.700901745839856</v>
      </c>
      <c r="J464">
        <v>22.4720088468278</v>
      </c>
      <c r="K464">
        <v>2.92575113930462</v>
      </c>
    </row>
    <row r="465" spans="1:11">
      <c r="A465">
        <v>463</v>
      </c>
      <c r="B465">
        <v>47.1245953442592</v>
      </c>
      <c r="C465">
        <v>1395.60064203135</v>
      </c>
      <c r="D465">
        <v>0.61956686269975</v>
      </c>
      <c r="E465">
        <v>127.63040774219</v>
      </c>
      <c r="F465">
        <v>18.2412818706964</v>
      </c>
      <c r="G465">
        <v>519.161791541749</v>
      </c>
      <c r="H465">
        <v>1.66772666364823</v>
      </c>
      <c r="I465">
        <v>0.700901963206656</v>
      </c>
      <c r="J465">
        <v>22.472000828702</v>
      </c>
      <c r="K465">
        <v>2.92575113930462</v>
      </c>
    </row>
    <row r="466" spans="1:11">
      <c r="A466">
        <v>464</v>
      </c>
      <c r="B466">
        <v>47.1248284763763</v>
      </c>
      <c r="C466">
        <v>1395.60161950676</v>
      </c>
      <c r="D466">
        <v>0.619566835897042</v>
      </c>
      <c r="E466">
        <v>127.630416924413</v>
      </c>
      <c r="F466">
        <v>18.2412690945543</v>
      </c>
      <c r="G466">
        <v>519.161788588155</v>
      </c>
      <c r="H466">
        <v>1.66773026583514</v>
      </c>
      <c r="I466">
        <v>0.700902039902793</v>
      </c>
      <c r="J466">
        <v>22.4720210235895</v>
      </c>
      <c r="K466">
        <v>2.92575113930462</v>
      </c>
    </row>
    <row r="467" spans="1:11">
      <c r="A467">
        <v>465</v>
      </c>
      <c r="B467">
        <v>47.1246172003699</v>
      </c>
      <c r="C467">
        <v>1395.60218655941</v>
      </c>
      <c r="D467">
        <v>0.619566862105423</v>
      </c>
      <c r="E467">
        <v>127.630524381546</v>
      </c>
      <c r="F467">
        <v>18.2412616828721</v>
      </c>
      <c r="G467">
        <v>519.161131084501</v>
      </c>
      <c r="H467">
        <v>1.66772713499807</v>
      </c>
      <c r="I467">
        <v>0.700902376064879</v>
      </c>
      <c r="J467">
        <v>22.4720045149743</v>
      </c>
      <c r="K467">
        <v>2.92575113930462</v>
      </c>
    </row>
    <row r="468" spans="1:11">
      <c r="A468">
        <v>466</v>
      </c>
      <c r="B468">
        <v>47.124803014816</v>
      </c>
      <c r="C468">
        <v>1395.59823719456</v>
      </c>
      <c r="D468">
        <v>0.619566822758679</v>
      </c>
      <c r="E468">
        <v>127.630154643134</v>
      </c>
      <c r="F468">
        <v>18.241313303314</v>
      </c>
      <c r="G468">
        <v>519.163199469387</v>
      </c>
      <c r="H468">
        <v>1.66772958412223</v>
      </c>
      <c r="I468">
        <v>0.700901116215066</v>
      </c>
      <c r="J468">
        <v>22.4720147511124</v>
      </c>
      <c r="K468">
        <v>2.92575113930462</v>
      </c>
    </row>
    <row r="469" spans="1:11">
      <c r="A469">
        <v>467</v>
      </c>
      <c r="B469">
        <v>47.1248111817939</v>
      </c>
      <c r="C469">
        <v>1395.60269168889</v>
      </c>
      <c r="D469">
        <v>0.619566842164413</v>
      </c>
      <c r="E469">
        <v>127.630507483475</v>
      </c>
      <c r="F469">
        <v>18.2412550805639</v>
      </c>
      <c r="G469">
        <v>519.161282924224</v>
      </c>
      <c r="H469">
        <v>1.66773010281909</v>
      </c>
      <c r="I469">
        <v>0.700902353889562</v>
      </c>
      <c r="J469">
        <v>22.4720209338098</v>
      </c>
      <c r="K469">
        <v>2.92575113930462</v>
      </c>
    </row>
    <row r="470" spans="1:11">
      <c r="A470">
        <v>468</v>
      </c>
      <c r="B470">
        <v>47.1247044692921</v>
      </c>
      <c r="C470">
        <v>1395.59834529978</v>
      </c>
      <c r="D470">
        <v>0.619566836144824</v>
      </c>
      <c r="E470">
        <v>127.630192303349</v>
      </c>
      <c r="F470">
        <v>18.2413118903134</v>
      </c>
      <c r="G470">
        <v>519.162970588023</v>
      </c>
      <c r="H470">
        <v>1.66772810936645</v>
      </c>
      <c r="I470">
        <v>0.700901229349417</v>
      </c>
      <c r="J470">
        <v>22.4720069204137</v>
      </c>
      <c r="K470">
        <v>2.92575113930462</v>
      </c>
    </row>
    <row r="471" spans="1:11">
      <c r="A471">
        <v>469</v>
      </c>
      <c r="B471">
        <v>47.1248095059552</v>
      </c>
      <c r="C471">
        <v>1395.59646966277</v>
      </c>
      <c r="D471">
        <v>0.619566817393706</v>
      </c>
      <c r="E471">
        <v>127.630011696661</v>
      </c>
      <c r="F471">
        <v>18.2413364060531</v>
      </c>
      <c r="G471">
        <v>519.163987204676</v>
      </c>
      <c r="H471">
        <v>1.66772952860343</v>
      </c>
      <c r="I471">
        <v>0.700900616711312</v>
      </c>
      <c r="J471">
        <v>22.4720131688689</v>
      </c>
      <c r="K471">
        <v>2.92575113930462</v>
      </c>
    </row>
    <row r="472" spans="1:11">
      <c r="A472">
        <v>470</v>
      </c>
      <c r="B472">
        <v>47.1247218160944</v>
      </c>
      <c r="C472">
        <v>1395.59550529678</v>
      </c>
      <c r="D472">
        <v>0.619566823862138</v>
      </c>
      <c r="E472">
        <v>127.629960752438</v>
      </c>
      <c r="F472">
        <v>18.2413490109406</v>
      </c>
      <c r="G472">
        <v>519.164253258628</v>
      </c>
      <c r="H472">
        <v>1.66772811574578</v>
      </c>
      <c r="I472">
        <v>0.700900421425547</v>
      </c>
      <c r="J472">
        <v>22.4720048411513</v>
      </c>
      <c r="K472">
        <v>2.92575113930462</v>
      </c>
    </row>
    <row r="473" spans="1:11">
      <c r="A473">
        <v>471</v>
      </c>
      <c r="B473">
        <v>47.1247529683761</v>
      </c>
      <c r="C473">
        <v>1395.59972731695</v>
      </c>
      <c r="D473">
        <v>0.619566837579209</v>
      </c>
      <c r="E473">
        <v>127.630288310005</v>
      </c>
      <c r="F473">
        <v>18.2412938265336</v>
      </c>
      <c r="G473">
        <v>519.162475649516</v>
      </c>
      <c r="H473">
        <v>1.66772895846728</v>
      </c>
      <c r="I473">
        <v>0.700901574893127</v>
      </c>
      <c r="J473">
        <v>22.4720125784924</v>
      </c>
      <c r="K473">
        <v>2.92575113930462</v>
      </c>
    </row>
    <row r="474" spans="1:11">
      <c r="A474">
        <v>472</v>
      </c>
      <c r="B474">
        <v>47.1247539040846</v>
      </c>
      <c r="C474">
        <v>1395.59271146777</v>
      </c>
      <c r="D474">
        <v>0.619566810580266</v>
      </c>
      <c r="E474">
        <v>127.629728442605</v>
      </c>
      <c r="F474">
        <v>18.2413855281922</v>
      </c>
      <c r="G474">
        <v>519.165536511976</v>
      </c>
      <c r="H474">
        <v>1.66772835324925</v>
      </c>
      <c r="I474">
        <v>0.700899613717565</v>
      </c>
      <c r="J474">
        <v>22.472004038534</v>
      </c>
      <c r="K474">
        <v>2.92575113930462</v>
      </c>
    </row>
    <row r="475" spans="1:11">
      <c r="A475">
        <v>473</v>
      </c>
      <c r="B475">
        <v>47.124756666871</v>
      </c>
      <c r="C475">
        <v>1395.5976966928</v>
      </c>
      <c r="D475">
        <v>0.619566830133859</v>
      </c>
      <c r="E475">
        <v>127.630125310466</v>
      </c>
      <c r="F475">
        <v>18.2413203680017</v>
      </c>
      <c r="G475">
        <v>519.163377071295</v>
      </c>
      <c r="H475">
        <v>1.66772883211187</v>
      </c>
      <c r="I475">
        <v>0.700901004535958</v>
      </c>
      <c r="J475">
        <v>22.4720103724144</v>
      </c>
      <c r="K475">
        <v>2.92575113930462</v>
      </c>
    </row>
    <row r="476" spans="1:11">
      <c r="A476">
        <v>474</v>
      </c>
      <c r="B476">
        <v>47.1247901714204</v>
      </c>
      <c r="C476">
        <v>1395.5961358244</v>
      </c>
      <c r="D476">
        <v>0.619566816871665</v>
      </c>
      <c r="E476">
        <v>127.629990940551</v>
      </c>
      <c r="F476">
        <v>18.2413407695347</v>
      </c>
      <c r="G476">
        <v>519.164106891902</v>
      </c>
      <c r="H476">
        <v>1.66772919902008</v>
      </c>
      <c r="I476">
        <v>0.700900540196788</v>
      </c>
      <c r="J476">
        <v>22.4720111700249</v>
      </c>
      <c r="K476">
        <v>2.92575113930462</v>
      </c>
    </row>
    <row r="477" spans="1:11">
      <c r="A477">
        <v>475</v>
      </c>
      <c r="B477">
        <v>47.1246640881459</v>
      </c>
      <c r="C477">
        <v>1395.59440219061</v>
      </c>
      <c r="D477">
        <v>0.619566825820278</v>
      </c>
      <c r="E477">
        <v>127.629889843725</v>
      </c>
      <c r="F477">
        <v>18.2413634292736</v>
      </c>
      <c r="G477">
        <v>519.164628038918</v>
      </c>
      <c r="H477">
        <v>1.66772714549562</v>
      </c>
      <c r="I477">
        <v>0.700900161959763</v>
      </c>
      <c r="J477">
        <v>22.4719987763079</v>
      </c>
      <c r="K477">
        <v>2.92575113930462</v>
      </c>
    </row>
    <row r="478" spans="1:11">
      <c r="A478">
        <v>476</v>
      </c>
      <c r="B478">
        <v>47.1246011176012</v>
      </c>
      <c r="C478">
        <v>1395.58880351951</v>
      </c>
      <c r="D478">
        <v>0.619566805631033</v>
      </c>
      <c r="E478">
        <v>127.629461912171</v>
      </c>
      <c r="F478">
        <v>18.2414366079877</v>
      </c>
      <c r="G478">
        <v>519.16692838043</v>
      </c>
      <c r="H478">
        <v>1.66772569926268</v>
      </c>
      <c r="I478">
        <v>0.700898650749724</v>
      </c>
      <c r="J478">
        <v>22.4719867167008</v>
      </c>
      <c r="K478">
        <v>2.92575113930462</v>
      </c>
    </row>
    <row r="479" spans="1:11">
      <c r="A479">
        <v>477</v>
      </c>
      <c r="B479">
        <v>47.1246152115046</v>
      </c>
      <c r="C479">
        <v>1395.58827688266</v>
      </c>
      <c r="D479">
        <v>0.619566803273408</v>
      </c>
      <c r="E479">
        <v>127.629415782048</v>
      </c>
      <c r="F479">
        <v>18.2414434915457</v>
      </c>
      <c r="G479">
        <v>519.167193473783</v>
      </c>
      <c r="H479">
        <v>1.66772586362958</v>
      </c>
      <c r="I479">
        <v>0.700898491814645</v>
      </c>
      <c r="J479">
        <v>22.4719872052676</v>
      </c>
      <c r="K479">
        <v>2.92575113930462</v>
      </c>
    </row>
    <row r="480" spans="1:11">
      <c r="A480">
        <v>478</v>
      </c>
      <c r="B480">
        <v>47.1243345288224</v>
      </c>
      <c r="C480">
        <v>1395.58702163992</v>
      </c>
      <c r="D480">
        <v>0.619566831932113</v>
      </c>
      <c r="E480">
        <v>127.62939851916</v>
      </c>
      <c r="F480">
        <v>18.2414598985766</v>
      </c>
      <c r="G480">
        <v>519.167221589649</v>
      </c>
      <c r="H480">
        <v>1.6677215174824</v>
      </c>
      <c r="I480">
        <v>0.70089837769772</v>
      </c>
      <c r="J480">
        <v>22.471962811924</v>
      </c>
      <c r="K480">
        <v>2.92575113930462</v>
      </c>
    </row>
    <row r="481" spans="1:11">
      <c r="A481">
        <v>479</v>
      </c>
      <c r="B481">
        <v>47.1242794204968</v>
      </c>
      <c r="C481">
        <v>1395.58650038987</v>
      </c>
      <c r="D481">
        <v>0.619566836671467</v>
      </c>
      <c r="E481">
        <v>127.629373181944</v>
      </c>
      <c r="F481">
        <v>18.2414667117422</v>
      </c>
      <c r="G481">
        <v>519.167344579706</v>
      </c>
      <c r="H481">
        <v>1.66772064142547</v>
      </c>
      <c r="I481">
        <v>0.700898278422376</v>
      </c>
      <c r="J481">
        <v>22.4719576824498</v>
      </c>
      <c r="K481">
        <v>2.92575113930462</v>
      </c>
    </row>
    <row r="482" spans="1:11">
      <c r="A482">
        <v>480</v>
      </c>
      <c r="B482">
        <v>47.1245284976676</v>
      </c>
      <c r="C482">
        <v>1395.58930693263</v>
      </c>
      <c r="D482">
        <v>0.619566814581352</v>
      </c>
      <c r="E482">
        <v>127.629523546813</v>
      </c>
      <c r="F482">
        <v>18.2414300279872</v>
      </c>
      <c r="G482">
        <v>519.166572051073</v>
      </c>
      <c r="H482">
        <v>1.66772464562366</v>
      </c>
      <c r="I482">
        <v>0.700898852764527</v>
      </c>
      <c r="J482">
        <v>22.4719814222721</v>
      </c>
      <c r="K482">
        <v>2.92575113930462</v>
      </c>
    </row>
    <row r="483" spans="1:11">
      <c r="A483">
        <v>481</v>
      </c>
      <c r="B483">
        <v>47.1242133620383</v>
      </c>
      <c r="C483">
        <v>1395.58953460457</v>
      </c>
      <c r="D483">
        <v>0.619566854037377</v>
      </c>
      <c r="E483">
        <v>127.629634648742</v>
      </c>
      <c r="F483">
        <v>18.2414270521396</v>
      </c>
      <c r="G483">
        <v>519.165885406553</v>
      </c>
      <c r="H483">
        <v>1.66771991481654</v>
      </c>
      <c r="I483">
        <v>0.700899181812768</v>
      </c>
      <c r="J483">
        <v>22.4719560366954</v>
      </c>
      <c r="K483">
        <v>2.92575113930462</v>
      </c>
    </row>
    <row r="484" spans="1:11">
      <c r="A484">
        <v>482</v>
      </c>
      <c r="B484">
        <v>47.1242481967111</v>
      </c>
      <c r="C484">
        <v>1395.58326083651</v>
      </c>
      <c r="D484">
        <v>0.619566823189839</v>
      </c>
      <c r="E484">
        <v>127.629123916303</v>
      </c>
      <c r="F484">
        <v>18.2415090554751</v>
      </c>
      <c r="G484">
        <v>519.168668957488</v>
      </c>
      <c r="H484">
        <v>1.66771988903568</v>
      </c>
      <c r="I484">
        <v>0.700897399272315</v>
      </c>
      <c r="J484">
        <v>22.471951155487</v>
      </c>
      <c r="K484">
        <v>2.92575113930462</v>
      </c>
    </row>
    <row r="485" spans="1:11">
      <c r="A485">
        <v>483</v>
      </c>
      <c r="B485">
        <v>47.1242151109192</v>
      </c>
      <c r="C485">
        <v>1395.58864100645</v>
      </c>
      <c r="D485">
        <v>0.619566849215322</v>
      </c>
      <c r="E485">
        <v>127.629562850787</v>
      </c>
      <c r="F485">
        <v>18.2414387321607</v>
      </c>
      <c r="G485">
        <v>519.166272372614</v>
      </c>
      <c r="H485">
        <v>1.6677198627001</v>
      </c>
      <c r="I485">
        <v>0.700898930625144</v>
      </c>
      <c r="J485">
        <v>22.4719550917176</v>
      </c>
      <c r="K485">
        <v>2.92575113930462</v>
      </c>
    </row>
    <row r="486" spans="1:11">
      <c r="A486">
        <v>484</v>
      </c>
      <c r="B486">
        <v>47.1241631442559</v>
      </c>
      <c r="C486">
        <v>1395.59123503589</v>
      </c>
      <c r="D486">
        <v>0.619566865057176</v>
      </c>
      <c r="E486">
        <v>127.629785011869</v>
      </c>
      <c r="F486">
        <v>18.2414048262233</v>
      </c>
      <c r="G486">
        <v>519.165035376074</v>
      </c>
      <c r="H486">
        <v>1.66771931172174</v>
      </c>
      <c r="I486">
        <v>0.70089969903345</v>
      </c>
      <c r="J486">
        <v>22.47195403228</v>
      </c>
      <c r="K486">
        <v>2.92575113930462</v>
      </c>
    </row>
    <row r="487" spans="1:11">
      <c r="A487">
        <v>485</v>
      </c>
      <c r="B487">
        <v>47.1242221367317</v>
      </c>
      <c r="C487">
        <v>1395.58746256574</v>
      </c>
      <c r="D487">
        <v>0.619566845385454</v>
      </c>
      <c r="E487">
        <v>127.62946679051</v>
      </c>
      <c r="F487">
        <v>18.2414541353186</v>
      </c>
      <c r="G487">
        <v>519.166806628072</v>
      </c>
      <c r="H487">
        <v>1.66771986431066</v>
      </c>
      <c r="I487">
        <v>0.70089859543933</v>
      </c>
      <c r="J487">
        <v>22.4719542107176</v>
      </c>
      <c r="K487">
        <v>2.92575113930462</v>
      </c>
    </row>
    <row r="488" spans="1:11">
      <c r="A488">
        <v>486</v>
      </c>
      <c r="B488">
        <v>47.1241834655061</v>
      </c>
      <c r="C488">
        <v>1395.5920632622</v>
      </c>
      <c r="D488">
        <v>0.619566867710408</v>
      </c>
      <c r="E488">
        <v>127.629845168325</v>
      </c>
      <c r="F488">
        <v>18.2413940007021</v>
      </c>
      <c r="G488">
        <v>519.16473000565</v>
      </c>
      <c r="H488">
        <v>1.66771968661299</v>
      </c>
      <c r="I488">
        <v>0.700899913598912</v>
      </c>
      <c r="J488">
        <v>22.4719567255414</v>
      </c>
      <c r="K488">
        <v>2.92575113930462</v>
      </c>
    </row>
    <row r="489" spans="1:11">
      <c r="A489">
        <v>487</v>
      </c>
      <c r="B489">
        <v>47.1241865540004</v>
      </c>
      <c r="C489">
        <v>1395.59081303569</v>
      </c>
      <c r="D489">
        <v>0.619566863414565</v>
      </c>
      <c r="E489">
        <v>127.629744564023</v>
      </c>
      <c r="F489">
        <v>18.2414103420783</v>
      </c>
      <c r="G489">
        <v>519.165287346916</v>
      </c>
      <c r="H489">
        <v>1.66771962148344</v>
      </c>
      <c r="I489">
        <v>0.70089956172966</v>
      </c>
      <c r="J489">
        <v>22.471955423527</v>
      </c>
      <c r="K489">
        <v>2.92575113930462</v>
      </c>
    </row>
    <row r="490" spans="1:11">
      <c r="A490">
        <v>488</v>
      </c>
      <c r="B490">
        <v>47.1243480612675</v>
      </c>
      <c r="C490">
        <v>1395.58438609984</v>
      </c>
      <c r="D490">
        <v>0.619566820691209</v>
      </c>
      <c r="E490">
        <v>127.629184345666</v>
      </c>
      <c r="F490">
        <v>18.2414943472988</v>
      </c>
      <c r="G490">
        <v>519.168401515455</v>
      </c>
      <c r="H490">
        <v>1.66772148725199</v>
      </c>
      <c r="I490">
        <v>0.70089762995606</v>
      </c>
      <c r="J490">
        <v>22.4719606869742</v>
      </c>
      <c r="K490">
        <v>2.92575113930462</v>
      </c>
    </row>
    <row r="491" spans="1:11">
      <c r="A491">
        <v>489</v>
      </c>
      <c r="B491">
        <v>47.1241815499521</v>
      </c>
      <c r="C491">
        <v>1395.58640052381</v>
      </c>
      <c r="D491">
        <v>0.619566847303298</v>
      </c>
      <c r="E491">
        <v>127.629394059205</v>
      </c>
      <c r="F491">
        <v>18.241468017074</v>
      </c>
      <c r="G491">
        <v>519.167199340408</v>
      </c>
      <c r="H491">
        <v>1.66771915826911</v>
      </c>
      <c r="I491">
        <v>0.700898332888228</v>
      </c>
      <c r="J491">
        <v>22.4719496010768</v>
      </c>
      <c r="K491">
        <v>2.92575113930462</v>
      </c>
    </row>
    <row r="492" spans="1:11">
      <c r="A492">
        <v>490</v>
      </c>
      <c r="B492">
        <v>47.1241072586682</v>
      </c>
      <c r="C492">
        <v>1395.58696785716</v>
      </c>
      <c r="D492">
        <v>0.619566854437043</v>
      </c>
      <c r="E492">
        <v>127.629461053739</v>
      </c>
      <c r="F492">
        <v>18.2414606015612</v>
      </c>
      <c r="G492">
        <v>519.166778392441</v>
      </c>
      <c r="H492">
        <v>1.66771809689927</v>
      </c>
      <c r="I492">
        <v>0.700898553510403</v>
      </c>
      <c r="J492">
        <v>22.4719442637409</v>
      </c>
      <c r="K492">
        <v>2.92575113930462</v>
      </c>
    </row>
    <row r="493" spans="1:11">
      <c r="A493">
        <v>491</v>
      </c>
      <c r="B493">
        <v>47.1240560753727</v>
      </c>
      <c r="C493">
        <v>1395.58392011778</v>
      </c>
      <c r="D493">
        <v>0.619566852614834</v>
      </c>
      <c r="E493">
        <v>127.629233208382</v>
      </c>
      <c r="F493">
        <v>18.2415004380892</v>
      </c>
      <c r="G493">
        <v>519.16804301543</v>
      </c>
      <c r="H493">
        <v>1.66771704855602</v>
      </c>
      <c r="I493">
        <v>0.700897745439559</v>
      </c>
      <c r="J493">
        <v>22.4719363381813</v>
      </c>
      <c r="K493">
        <v>2.92575113930462</v>
      </c>
    </row>
    <row r="494" spans="1:11">
      <c r="A494">
        <v>492</v>
      </c>
      <c r="B494">
        <v>47.1238792767278</v>
      </c>
      <c r="C494">
        <v>1395.58511031135</v>
      </c>
      <c r="D494">
        <v>0.6195668804409</v>
      </c>
      <c r="E494">
        <v>127.629380328103</v>
      </c>
      <c r="F494">
        <v>18.2414848812331</v>
      </c>
      <c r="G494">
        <v>519.1672063412</v>
      </c>
      <c r="H494">
        <v>1.66771448590802</v>
      </c>
      <c r="I494">
        <v>0.700898227051864</v>
      </c>
      <c r="J494">
        <v>22.4719234020823</v>
      </c>
      <c r="K494">
        <v>2.92575113930462</v>
      </c>
    </row>
    <row r="495" spans="1:11">
      <c r="A495">
        <v>493</v>
      </c>
      <c r="B495">
        <v>47.1240111882909</v>
      </c>
      <c r="C495">
        <v>1395.58275133836</v>
      </c>
      <c r="D495">
        <v>0.619566854735844</v>
      </c>
      <c r="E495">
        <v>127.629153248307</v>
      </c>
      <c r="F495">
        <v>18.2415157150695</v>
      </c>
      <c r="G495">
        <v>519.168476235395</v>
      </c>
      <c r="H495">
        <v>1.66771626741977</v>
      </c>
      <c r="I495">
        <v>0.700897456732179</v>
      </c>
      <c r="J495">
        <v>22.4719312334046</v>
      </c>
      <c r="K495">
        <v>2.92575113930462</v>
      </c>
    </row>
    <row r="496" spans="1:11">
      <c r="A496">
        <v>494</v>
      </c>
      <c r="B496">
        <v>47.1240377067847</v>
      </c>
      <c r="C496">
        <v>1395.58242780174</v>
      </c>
      <c r="D496">
        <v>0.619566847640311</v>
      </c>
      <c r="E496">
        <v>127.62911960724</v>
      </c>
      <c r="F496">
        <v>18.2415199439836</v>
      </c>
      <c r="G496">
        <v>519.168653832414</v>
      </c>
      <c r="H496">
        <v>1.66771663938162</v>
      </c>
      <c r="I496">
        <v>0.700897343951153</v>
      </c>
      <c r="J496">
        <v>22.4719329979552</v>
      </c>
      <c r="K496">
        <v>2.92575113930462</v>
      </c>
    </row>
    <row r="497" spans="1:11">
      <c r="A497">
        <v>495</v>
      </c>
      <c r="B497">
        <v>47.1241781160504</v>
      </c>
      <c r="C497">
        <v>1395.58608824039</v>
      </c>
      <c r="D497">
        <v>0.619566847072358</v>
      </c>
      <c r="E497">
        <v>127.629370132193</v>
      </c>
      <c r="F497">
        <v>18.2414720988774</v>
      </c>
      <c r="G497">
        <v>519.167328537902</v>
      </c>
      <c r="H497">
        <v>1.66771908055451</v>
      </c>
      <c r="I497">
        <v>0.700898248430569</v>
      </c>
      <c r="J497">
        <v>22.4719489525755</v>
      </c>
      <c r="K497">
        <v>2.92575113930462</v>
      </c>
    </row>
    <row r="498" spans="1:11">
      <c r="A498">
        <v>496</v>
      </c>
      <c r="B498">
        <v>47.1239860273732</v>
      </c>
      <c r="C498">
        <v>1395.58443466344</v>
      </c>
      <c r="D498">
        <v>0.619566863337602</v>
      </c>
      <c r="E498">
        <v>127.629294929874</v>
      </c>
      <c r="F498">
        <v>18.2414937125305</v>
      </c>
      <c r="G498">
        <v>519.16769108899</v>
      </c>
      <c r="H498">
        <v>1.66771603684373</v>
      </c>
      <c r="I498">
        <v>0.700897948277508</v>
      </c>
      <c r="J498">
        <v>22.4719312677533</v>
      </c>
      <c r="K498">
        <v>2.92575113930462</v>
      </c>
    </row>
    <row r="499" spans="1:11">
      <c r="A499">
        <v>497</v>
      </c>
      <c r="B499">
        <v>47.1239649878352</v>
      </c>
      <c r="C499">
        <v>1395.58131892221</v>
      </c>
      <c r="D499">
        <v>0.619566852967042</v>
      </c>
      <c r="E499">
        <v>127.629052594721</v>
      </c>
      <c r="F499">
        <v>18.24153443805</v>
      </c>
      <c r="G499">
        <v>519.169003410517</v>
      </c>
      <c r="H499">
        <v>1.66771544591524</v>
      </c>
      <c r="I499">
        <v>0.70089709531312</v>
      </c>
      <c r="J499">
        <v>22.4719257181273</v>
      </c>
      <c r="K499">
        <v>2.92575113930462</v>
      </c>
    </row>
    <row r="500" spans="1:11">
      <c r="A500">
        <v>498</v>
      </c>
      <c r="B500">
        <v>47.1240523913503</v>
      </c>
      <c r="C500">
        <v>1395.58373567115</v>
      </c>
      <c r="D500">
        <v>0.619566852630991</v>
      </c>
      <c r="E500">
        <v>127.629219596433</v>
      </c>
      <c r="F500">
        <v>18.241502848968</v>
      </c>
      <c r="G500">
        <v>519.168119126607</v>
      </c>
      <c r="H500">
        <v>1.66771697606035</v>
      </c>
      <c r="I500">
        <v>0.700897697041433</v>
      </c>
      <c r="J500">
        <v>22.4719358132611</v>
      </c>
      <c r="K500">
        <v>2.92575113930462</v>
      </c>
    </row>
    <row r="501" spans="1:11">
      <c r="A501">
        <v>499</v>
      </c>
      <c r="B501">
        <v>47.1241300824983</v>
      </c>
      <c r="C501">
        <v>1395.58129631665</v>
      </c>
      <c r="D501">
        <v>0.619566834902464</v>
      </c>
      <c r="E501">
        <v>127.629002130597</v>
      </c>
      <c r="F501">
        <v>18.2415347335254</v>
      </c>
      <c r="G501">
        <v>519.169333868182</v>
      </c>
      <c r="H501">
        <v>1.66771793131401</v>
      </c>
      <c r="I501">
        <v>0.700896950026949</v>
      </c>
      <c r="J501">
        <v>22.471939144013</v>
      </c>
      <c r="K501">
        <v>2.92575113930462</v>
      </c>
    </row>
    <row r="502" spans="1:11">
      <c r="A502">
        <v>500</v>
      </c>
      <c r="B502">
        <v>47.1240366546546</v>
      </c>
      <c r="C502">
        <v>1395.58488499129</v>
      </c>
      <c r="D502">
        <v>0.619566857870205</v>
      </c>
      <c r="E502">
        <v>127.629315887798</v>
      </c>
      <c r="F502">
        <v>18.2414878263586</v>
      </c>
      <c r="G502">
        <v>519.16758176927</v>
      </c>
      <c r="H502">
        <v>1.6677168413388</v>
      </c>
      <c r="I502">
        <v>0.700898031383921</v>
      </c>
      <c r="J502">
        <v>22.4719359473606</v>
      </c>
      <c r="K502">
        <v>2.92575113930462</v>
      </c>
    </row>
    <row r="503" spans="1:11">
      <c r="A503">
        <v>501</v>
      </c>
      <c r="B503">
        <v>47.1240772824833</v>
      </c>
      <c r="C503">
        <v>1395.58436711392</v>
      </c>
      <c r="D503">
        <v>0.619566852373711</v>
      </c>
      <c r="E503">
        <v>127.629262593792</v>
      </c>
      <c r="F503">
        <v>18.2414945954612</v>
      </c>
      <c r="G503">
        <v>519.167889110436</v>
      </c>
      <c r="H503">
        <v>1.66771740838752</v>
      </c>
      <c r="I503">
        <v>0.700897852441843</v>
      </c>
      <c r="J503">
        <v>22.4719386152882</v>
      </c>
      <c r="K503">
        <v>2.92575113930462</v>
      </c>
    </row>
    <row r="504" spans="1:11">
      <c r="A504">
        <v>502</v>
      </c>
      <c r="B504">
        <v>47.1240580631745</v>
      </c>
      <c r="C504">
        <v>1395.58461180013</v>
      </c>
      <c r="D504">
        <v>0.619566855199891</v>
      </c>
      <c r="E504">
        <v>127.62928775077</v>
      </c>
      <c r="F504">
        <v>18.2414913972013</v>
      </c>
      <c r="G504">
        <v>519.167741740152</v>
      </c>
      <c r="H504">
        <v>1.66771714166117</v>
      </c>
      <c r="I504">
        <v>0.700897936921582</v>
      </c>
      <c r="J504">
        <v>22.4719373525052</v>
      </c>
      <c r="K504">
        <v>2.92575113930462</v>
      </c>
    </row>
    <row r="505" spans="1:11">
      <c r="A505">
        <v>503</v>
      </c>
      <c r="B505">
        <v>47.1240496778978</v>
      </c>
      <c r="C505">
        <v>1395.58470930855</v>
      </c>
      <c r="D505">
        <v>0.619566854360118</v>
      </c>
      <c r="E505">
        <v>127.629297903993</v>
      </c>
      <c r="F505">
        <v>18.2414901226825</v>
      </c>
      <c r="G505">
        <v>519.167663905656</v>
      </c>
      <c r="H505">
        <v>1.66771702882331</v>
      </c>
      <c r="I505">
        <v>0.700897970952605</v>
      </c>
      <c r="J505">
        <v>22.4719367977751</v>
      </c>
      <c r="K505">
        <v>2.92575113930462</v>
      </c>
    </row>
    <row r="506" spans="1:11">
      <c r="A506">
        <v>504</v>
      </c>
      <c r="B506">
        <v>47.1240820556115</v>
      </c>
      <c r="C506">
        <v>1395.5849607362</v>
      </c>
      <c r="D506">
        <v>0.619566850952349</v>
      </c>
      <c r="E506">
        <v>127.629308403353</v>
      </c>
      <c r="F506">
        <v>18.2414868363078</v>
      </c>
      <c r="G506">
        <v>519.16761225124</v>
      </c>
      <c r="H506">
        <v>1.6677175394269</v>
      </c>
      <c r="I506">
        <v>0.700898013920253</v>
      </c>
      <c r="J506">
        <v>22.4719397427239</v>
      </c>
      <c r="K506">
        <v>2.92575113930462</v>
      </c>
    </row>
    <row r="507" spans="1:11">
      <c r="A507">
        <v>505</v>
      </c>
      <c r="B507">
        <v>47.1240099965001</v>
      </c>
      <c r="C507">
        <v>1395.5878513293</v>
      </c>
      <c r="D507">
        <v>0.619566871573348</v>
      </c>
      <c r="E507">
        <v>127.629560227263</v>
      </c>
      <c r="F507">
        <v>18.2414490538666</v>
      </c>
      <c r="G507">
        <v>519.166222259925</v>
      </c>
      <c r="H507">
        <v>1.66771670748805</v>
      </c>
      <c r="I507">
        <v>0.700898882356271</v>
      </c>
      <c r="J507">
        <v>22.4719374229526</v>
      </c>
      <c r="K507">
        <v>2.92575113930462</v>
      </c>
    </row>
    <row r="508" spans="1:11">
      <c r="A508">
        <v>506</v>
      </c>
      <c r="B508">
        <v>47.1239723049052</v>
      </c>
      <c r="C508">
        <v>1395.58617460466</v>
      </c>
      <c r="D508">
        <v>0.619566869834121</v>
      </c>
      <c r="E508">
        <v>127.629437608689</v>
      </c>
      <c r="F508">
        <v>18.2414709700247</v>
      </c>
      <c r="G508">
        <v>519.166883738232</v>
      </c>
      <c r="H508">
        <v>1.66771599112023</v>
      </c>
      <c r="I508">
        <v>0.700898445593709</v>
      </c>
      <c r="J508">
        <v>22.4719322956001</v>
      </c>
      <c r="K508">
        <v>2.92575113930462</v>
      </c>
    </row>
    <row r="509" spans="1:11">
      <c r="A509">
        <v>507</v>
      </c>
      <c r="B509">
        <v>47.1241306680604</v>
      </c>
      <c r="C509">
        <v>1395.58817191016</v>
      </c>
      <c r="D509">
        <v>0.619566859393921</v>
      </c>
      <c r="E509">
        <v>127.629550207542</v>
      </c>
      <c r="F509">
        <v>18.2414448636194</v>
      </c>
      <c r="G509">
        <v>519.166313329134</v>
      </c>
      <c r="H509">
        <v>1.66771855500985</v>
      </c>
      <c r="I509">
        <v>0.700898870295063</v>
      </c>
      <c r="J509">
        <v>22.4719476453368</v>
      </c>
      <c r="K509">
        <v>2.92575113930462</v>
      </c>
    </row>
    <row r="510" spans="1:11">
      <c r="A510">
        <v>508</v>
      </c>
      <c r="B510">
        <v>47.1240399728676</v>
      </c>
      <c r="C510">
        <v>1395.58859538211</v>
      </c>
      <c r="D510">
        <v>0.619566871439507</v>
      </c>
      <c r="E510">
        <v>127.629610739276</v>
      </c>
      <c r="F510">
        <v>18.2414393285067</v>
      </c>
      <c r="G510">
        <v>519.165957342688</v>
      </c>
      <c r="H510">
        <v>1.66771722475623</v>
      </c>
      <c r="I510">
        <v>0.700899065032132</v>
      </c>
      <c r="J510">
        <v>22.4719407774022</v>
      </c>
      <c r="K510">
        <v>2.92575113930462</v>
      </c>
    </row>
    <row r="511" spans="1:11">
      <c r="A511">
        <v>509</v>
      </c>
      <c r="B511">
        <v>47.1239202224337</v>
      </c>
      <c r="C511">
        <v>1395.58599340496</v>
      </c>
      <c r="D511">
        <v>0.61956687568283</v>
      </c>
      <c r="E511">
        <v>127.629438509453</v>
      </c>
      <c r="F511">
        <v>18.2414733384555</v>
      </c>
      <c r="G511">
        <v>519.166865536772</v>
      </c>
      <c r="H511">
        <v>1.66771519030643</v>
      </c>
      <c r="I511">
        <v>0.700898438809623</v>
      </c>
      <c r="J511">
        <v>22.4719278158091</v>
      </c>
      <c r="K511">
        <v>2.92575113930462</v>
      </c>
    </row>
    <row r="512" spans="1:11">
      <c r="A512">
        <v>510</v>
      </c>
      <c r="B512">
        <v>47.1239795534733</v>
      </c>
      <c r="C512">
        <v>1395.58702730918</v>
      </c>
      <c r="D512">
        <v>0.619566872779324</v>
      </c>
      <c r="E512">
        <v>127.629503466361</v>
      </c>
      <c r="F512">
        <v>18.2414598244749</v>
      </c>
      <c r="G512">
        <v>519.166526102209</v>
      </c>
      <c r="H512">
        <v>1.66771617654654</v>
      </c>
      <c r="I512">
        <v>0.700898677705182</v>
      </c>
      <c r="J512">
        <v>22.4719339227618</v>
      </c>
      <c r="K512">
        <v>2.92575113930462</v>
      </c>
    </row>
    <row r="513" spans="1:11">
      <c r="A513">
        <v>511</v>
      </c>
      <c r="B513">
        <v>47.1239407944041</v>
      </c>
      <c r="C513">
        <v>1395.58717216557</v>
      </c>
      <c r="D513">
        <v>0.619566878292659</v>
      </c>
      <c r="E513">
        <v>127.629526434197</v>
      </c>
      <c r="F513">
        <v>18.2414579310839</v>
      </c>
      <c r="G513">
        <v>519.166389878443</v>
      </c>
      <c r="H513">
        <v>1.66771560589035</v>
      </c>
      <c r="I513">
        <v>0.700898750778107</v>
      </c>
      <c r="J513">
        <v>22.4719309471605</v>
      </c>
      <c r="K513">
        <v>2.92575113930462</v>
      </c>
    </row>
    <row r="514" spans="1:11">
      <c r="A514">
        <v>512</v>
      </c>
      <c r="B514">
        <v>47.1239038281119</v>
      </c>
      <c r="C514">
        <v>1395.58755354602</v>
      </c>
      <c r="D514">
        <v>0.619566885081436</v>
      </c>
      <c r="E514">
        <v>127.629567784314</v>
      </c>
      <c r="F514">
        <v>18.241452946133</v>
      </c>
      <c r="G514">
        <v>519.166161102867</v>
      </c>
      <c r="H514">
        <v>1.66771508080901</v>
      </c>
      <c r="I514">
        <v>0.700898888561739</v>
      </c>
      <c r="J514">
        <v>22.4719284079927</v>
      </c>
      <c r="K514">
        <v>2.92575113930462</v>
      </c>
    </row>
    <row r="515" spans="1:11">
      <c r="A515">
        <v>513</v>
      </c>
      <c r="B515">
        <v>47.1237607875815</v>
      </c>
      <c r="C515">
        <v>1395.5857558467</v>
      </c>
      <c r="D515">
        <v>0.619566892471348</v>
      </c>
      <c r="E515">
        <v>127.629466599796</v>
      </c>
      <c r="F515">
        <v>18.2414764435408</v>
      </c>
      <c r="G515">
        <v>519.166665543364</v>
      </c>
      <c r="H515">
        <v>1.66771276489088</v>
      </c>
      <c r="I515">
        <v>0.700898506765131</v>
      </c>
      <c r="J515">
        <v>22.471914530245</v>
      </c>
      <c r="K515">
        <v>2.92575113930462</v>
      </c>
    </row>
    <row r="516" spans="1:11">
      <c r="A516">
        <v>514</v>
      </c>
      <c r="B516">
        <v>47.1239477133632</v>
      </c>
      <c r="C516">
        <v>1395.58509058492</v>
      </c>
      <c r="D516">
        <v>0.619566869839463</v>
      </c>
      <c r="E516">
        <v>127.629358409419</v>
      </c>
      <c r="F516">
        <v>18.2414851390744</v>
      </c>
      <c r="G516">
        <v>519.167316506473</v>
      </c>
      <c r="H516">
        <v>1.66771552415212</v>
      </c>
      <c r="I516">
        <v>0.700898163436043</v>
      </c>
      <c r="J516">
        <v>22.4719289400708</v>
      </c>
      <c r="K516">
        <v>2.92575113930462</v>
      </c>
    </row>
    <row r="517" spans="1:11">
      <c r="A517">
        <v>515</v>
      </c>
      <c r="B517">
        <v>47.1239243420671</v>
      </c>
      <c r="C517">
        <v>1395.58695072121</v>
      </c>
      <c r="D517">
        <v>0.619566878544336</v>
      </c>
      <c r="E517">
        <v>127.629513669826</v>
      </c>
      <c r="F517">
        <v>18.241460825542</v>
      </c>
      <c r="G517">
        <v>519.166456391817</v>
      </c>
      <c r="H517">
        <v>1.66771533595877</v>
      </c>
      <c r="I517">
        <v>0.700898702890182</v>
      </c>
      <c r="J517">
        <v>22.4719293298779</v>
      </c>
      <c r="K517">
        <v>2.92575113930462</v>
      </c>
    </row>
    <row r="518" spans="1:11">
      <c r="A518">
        <v>516</v>
      </c>
      <c r="B518">
        <v>47.1239172318529</v>
      </c>
      <c r="C518">
        <v>1395.58635291726</v>
      </c>
      <c r="D518">
        <v>0.619566877032017</v>
      </c>
      <c r="E518">
        <v>127.629468077809</v>
      </c>
      <c r="F518">
        <v>18.2414686393311</v>
      </c>
      <c r="G518">
        <v>519.166702627709</v>
      </c>
      <c r="H518">
        <v>1.66771517638111</v>
      </c>
      <c r="I518">
        <v>0.700898541816903</v>
      </c>
      <c r="J518">
        <v>22.4719280133504</v>
      </c>
      <c r="K518">
        <v>2.92575113930462</v>
      </c>
    </row>
    <row r="519" spans="1:11">
      <c r="A519">
        <v>517</v>
      </c>
      <c r="B519">
        <v>47.1238829847466</v>
      </c>
      <c r="C519">
        <v>1395.58334179667</v>
      </c>
      <c r="D519">
        <v>0.619566869864158</v>
      </c>
      <c r="E519">
        <v>127.629238015957</v>
      </c>
      <c r="F519">
        <v>18.2415079972542</v>
      </c>
      <c r="G519">
        <v>519.1679533288</v>
      </c>
      <c r="H519">
        <v>1.66771439386881</v>
      </c>
      <c r="I519">
        <v>0.700897729306497</v>
      </c>
      <c r="J519">
        <v>22.471921519839</v>
      </c>
      <c r="K519">
        <v>2.92575113930462</v>
      </c>
    </row>
    <row r="520" spans="1:11">
      <c r="A520">
        <v>518</v>
      </c>
      <c r="B520">
        <v>47.1239117071831</v>
      </c>
      <c r="C520">
        <v>1395.5856319874</v>
      </c>
      <c r="D520">
        <v>0.619566873946862</v>
      </c>
      <c r="E520">
        <v>127.629412191044</v>
      </c>
      <c r="F520">
        <v>18.2414780624858</v>
      </c>
      <c r="G520">
        <v>519.16700081465</v>
      </c>
      <c r="H520">
        <v>1.66771503016872</v>
      </c>
      <c r="I520">
        <v>0.700898344985302</v>
      </c>
      <c r="J520">
        <v>22.471926671795</v>
      </c>
      <c r="K520">
        <v>2.92575113930462</v>
      </c>
    </row>
    <row r="521" spans="1:11">
      <c r="A521">
        <v>519</v>
      </c>
      <c r="B521">
        <v>47.123961350909</v>
      </c>
      <c r="C521">
        <v>1395.58931794309</v>
      </c>
      <c r="D521">
        <v>0.619566883021995</v>
      </c>
      <c r="E521">
        <v>127.629691564003</v>
      </c>
      <c r="F521">
        <v>18.2414298840719</v>
      </c>
      <c r="G521">
        <v>519.165492694019</v>
      </c>
      <c r="H521">
        <v>1.66771610301535</v>
      </c>
      <c r="I521">
        <v>0.70089933316709</v>
      </c>
      <c r="J521">
        <v>22.4719352547598</v>
      </c>
      <c r="K521">
        <v>2.92575113930462</v>
      </c>
    </row>
    <row r="522" spans="1:11">
      <c r="A522">
        <v>520</v>
      </c>
      <c r="B522">
        <v>47.1239171228786</v>
      </c>
      <c r="C522">
        <v>1395.58662291009</v>
      </c>
      <c r="D522">
        <v>0.619566877815081</v>
      </c>
      <c r="E522">
        <v>127.629489654087</v>
      </c>
      <c r="F522">
        <v>18.2414651103021</v>
      </c>
      <c r="G522">
        <v>519.166584477512</v>
      </c>
      <c r="H522">
        <v>1.66771519810039</v>
      </c>
      <c r="I522">
        <v>0.700898617377385</v>
      </c>
      <c r="J522">
        <v>22.4719283365421</v>
      </c>
      <c r="K522">
        <v>2.92575113930462</v>
      </c>
    </row>
    <row r="523" spans="1:11">
      <c r="A523">
        <v>521</v>
      </c>
      <c r="B523">
        <v>47.1239175111207</v>
      </c>
      <c r="C523">
        <v>1395.5862339587</v>
      </c>
      <c r="D523">
        <v>0.619566875952753</v>
      </c>
      <c r="E523">
        <v>127.629458482819</v>
      </c>
      <c r="F523">
        <v>18.2414701942181</v>
      </c>
      <c r="G523">
        <v>519.166749959433</v>
      </c>
      <c r="H523">
        <v>1.66771517133574</v>
      </c>
      <c r="I523">
        <v>0.70089850827221</v>
      </c>
      <c r="J523">
        <v>22.4719278921836</v>
      </c>
      <c r="K523">
        <v>2.92575113930462</v>
      </c>
    </row>
    <row r="524" spans="1:11">
      <c r="A524">
        <v>522</v>
      </c>
      <c r="B524">
        <v>47.1239341528282</v>
      </c>
      <c r="C524">
        <v>1395.58523520355</v>
      </c>
      <c r="D524">
        <v>0.619566870617206</v>
      </c>
      <c r="E524">
        <v>127.629373947081</v>
      </c>
      <c r="F524">
        <v>18.241483248786</v>
      </c>
      <c r="G524">
        <v>519.167222242944</v>
      </c>
      <c r="H524">
        <v>1.66771533231195</v>
      </c>
      <c r="I524">
        <v>0.700898215277115</v>
      </c>
      <c r="J524">
        <v>22.4719280186482</v>
      </c>
      <c r="K524">
        <v>2.92575113930462</v>
      </c>
    </row>
    <row r="525" spans="1:11">
      <c r="A525">
        <v>523</v>
      </c>
      <c r="B525">
        <v>47.1239020452536</v>
      </c>
      <c r="C525">
        <v>1395.58500051843</v>
      </c>
      <c r="D525">
        <v>0.61956687342926</v>
      </c>
      <c r="E525">
        <v>127.629364698692</v>
      </c>
      <c r="F525">
        <v>18.2414863163201</v>
      </c>
      <c r="G525">
        <v>519.167263870306</v>
      </c>
      <c r="H525">
        <v>1.66771482750154</v>
      </c>
      <c r="I525">
        <v>0.700898176746579</v>
      </c>
      <c r="J525">
        <v>22.4719251149684</v>
      </c>
      <c r="K525">
        <v>2.92575113930462</v>
      </c>
    </row>
    <row r="526" spans="1:11">
      <c r="A526">
        <v>524</v>
      </c>
      <c r="B526">
        <v>47.1239827188695</v>
      </c>
      <c r="C526">
        <v>1395.58697135136</v>
      </c>
      <c r="D526">
        <v>0.619566871660597</v>
      </c>
      <c r="E526">
        <v>127.629498106086</v>
      </c>
      <c r="F526">
        <v>18.2414605558892</v>
      </c>
      <c r="G526">
        <v>519.166557739206</v>
      </c>
      <c r="H526">
        <v>1.6677162174596</v>
      </c>
      <c r="I526">
        <v>0.700898659507521</v>
      </c>
      <c r="J526">
        <v>22.4719341060917</v>
      </c>
      <c r="K526">
        <v>2.92575113930462</v>
      </c>
    </row>
    <row r="527" spans="1:11">
      <c r="A527">
        <v>525</v>
      </c>
      <c r="B527">
        <v>47.1239425460669</v>
      </c>
      <c r="C527">
        <v>1395.58514170793</v>
      </c>
      <c r="D527">
        <v>0.61956686908548</v>
      </c>
      <c r="E527">
        <v>127.62936401603</v>
      </c>
      <c r="F527">
        <v>18.2414844708532</v>
      </c>
      <c r="G527">
        <v>519.167278205665</v>
      </c>
      <c r="H527">
        <v>1.66771545050824</v>
      </c>
      <c r="I527">
        <v>0.700898182087545</v>
      </c>
      <c r="J527">
        <v>22.4719285899269</v>
      </c>
      <c r="K527">
        <v>2.92575113930462</v>
      </c>
    </row>
    <row r="528" spans="1:11">
      <c r="A528">
        <v>526</v>
      </c>
      <c r="B528">
        <v>47.1239488229581</v>
      </c>
      <c r="C528">
        <v>1395.58542711895</v>
      </c>
      <c r="D528">
        <v>0.61956686943425</v>
      </c>
      <c r="E528">
        <v>127.629384928278</v>
      </c>
      <c r="F528">
        <v>18.2414807402892</v>
      </c>
      <c r="G528">
        <v>519.167165473389</v>
      </c>
      <c r="H528">
        <v>1.66771557039357</v>
      </c>
      <c r="I528">
        <v>0.700898256547822</v>
      </c>
      <c r="J528">
        <v>22.4719294558505</v>
      </c>
      <c r="K528">
        <v>2.92575113930462</v>
      </c>
    </row>
    <row r="529" spans="1:11">
      <c r="A529">
        <v>527</v>
      </c>
      <c r="B529">
        <v>47.1239939824555</v>
      </c>
      <c r="C529">
        <v>1395.58559194512</v>
      </c>
      <c r="D529">
        <v>0.61956686506158</v>
      </c>
      <c r="E529">
        <v>127.629384753842</v>
      </c>
      <c r="F529">
        <v>18.2414785858722</v>
      </c>
      <c r="G529">
        <v>519.167179861085</v>
      </c>
      <c r="H529">
        <v>1.66771626587736</v>
      </c>
      <c r="I529">
        <v>0.700898264560745</v>
      </c>
      <c r="J529">
        <v>22.4719333383322</v>
      </c>
      <c r="K529">
        <v>2.92575113930462</v>
      </c>
    </row>
    <row r="530" spans="1:11">
      <c r="A530">
        <v>528</v>
      </c>
      <c r="B530">
        <v>47.1239518999752</v>
      </c>
      <c r="C530">
        <v>1395.58631635765</v>
      </c>
      <c r="D530">
        <v>0.619566872541435</v>
      </c>
      <c r="E530">
        <v>127.629454969223</v>
      </c>
      <c r="F530">
        <v>18.2414691171955</v>
      </c>
      <c r="G530">
        <v>519.166786052273</v>
      </c>
      <c r="H530">
        <v>1.66771569416415</v>
      </c>
      <c r="I530">
        <v>0.70089850249277</v>
      </c>
      <c r="J530">
        <v>22.4719307998494</v>
      </c>
      <c r="K530">
        <v>2.92575113930462</v>
      </c>
    </row>
    <row r="531" spans="1:11">
      <c r="A531">
        <v>529</v>
      </c>
      <c r="B531">
        <v>47.1239408898269</v>
      </c>
      <c r="C531">
        <v>1395.5862657802</v>
      </c>
      <c r="D531">
        <v>0.61956687367854</v>
      </c>
      <c r="E531">
        <v>127.629454179371</v>
      </c>
      <c r="F531">
        <v>18.2414697782847</v>
      </c>
      <c r="G531">
        <v>519.166787233792</v>
      </c>
      <c r="H531">
        <v>1.66771552386343</v>
      </c>
      <c r="I531">
        <v>0.700898497625402</v>
      </c>
      <c r="J531">
        <v>22.471929843103</v>
      </c>
      <c r="K531">
        <v>2.92575113930462</v>
      </c>
    </row>
    <row r="532" spans="1:11">
      <c r="A532">
        <v>530</v>
      </c>
      <c r="B532">
        <v>47.1239381800612</v>
      </c>
      <c r="C532">
        <v>1395.58400428659</v>
      </c>
      <c r="D532">
        <v>0.619566865967066</v>
      </c>
      <c r="E532">
        <v>127.629274628749</v>
      </c>
      <c r="F532">
        <v>18.2414993379294</v>
      </c>
      <c r="G532">
        <v>519.167773938661</v>
      </c>
      <c r="H532">
        <v>1.66771528187888</v>
      </c>
      <c r="I532">
        <v>0.70089786807672</v>
      </c>
      <c r="J532">
        <v>22.4719268362126</v>
      </c>
      <c r="K532">
        <v>2.92575113930462</v>
      </c>
    </row>
    <row r="533" spans="1:11">
      <c r="A533">
        <v>531</v>
      </c>
      <c r="B533">
        <v>47.1239140613832</v>
      </c>
      <c r="C533">
        <v>1395.58615807109</v>
      </c>
      <c r="D533">
        <v>0.619566876477449</v>
      </c>
      <c r="E533">
        <v>127.629453508043</v>
      </c>
      <c r="F533">
        <v>18.2414711861322</v>
      </c>
      <c r="G533">
        <v>519.166784592683</v>
      </c>
      <c r="H533">
        <v>1.66771510952768</v>
      </c>
      <c r="I533">
        <v>0.700898490146452</v>
      </c>
      <c r="J533">
        <v>22.4719275252104</v>
      </c>
      <c r="K533">
        <v>2.92575113930462</v>
      </c>
    </row>
    <row r="534" spans="1:11">
      <c r="A534">
        <v>532</v>
      </c>
      <c r="B534">
        <v>47.1239288742158</v>
      </c>
      <c r="C534">
        <v>1395.58704079469</v>
      </c>
      <c r="D534">
        <v>0.619566879586179</v>
      </c>
      <c r="E534">
        <v>127.629519545588</v>
      </c>
      <c r="F534">
        <v>18.2414596482082</v>
      </c>
      <c r="G534">
        <v>519.166434056641</v>
      </c>
      <c r="H534">
        <v>1.66771541080108</v>
      </c>
      <c r="I534">
        <v>0.700898724321758</v>
      </c>
      <c r="J534">
        <v>22.4719298250256</v>
      </c>
      <c r="K534">
        <v>2.92575113930462</v>
      </c>
    </row>
    <row r="535" spans="1:11">
      <c r="A535">
        <v>533</v>
      </c>
      <c r="B535">
        <v>47.1239397213871</v>
      </c>
      <c r="C535">
        <v>1395.58599259017</v>
      </c>
      <c r="D535">
        <v>0.619566872667584</v>
      </c>
      <c r="E535">
        <v>127.629432727074</v>
      </c>
      <c r="F535">
        <v>18.2414733491056</v>
      </c>
      <c r="G535">
        <v>519.166902982388</v>
      </c>
      <c r="H535">
        <v>1.66771548248904</v>
      </c>
      <c r="I535">
        <v>0.700898422253875</v>
      </c>
      <c r="J535">
        <v>22.4719294108549</v>
      </c>
      <c r="K535">
        <v>2.92575113930462</v>
      </c>
    </row>
    <row r="536" spans="1:11">
      <c r="A536">
        <v>534</v>
      </c>
      <c r="B536">
        <v>47.1239458732543</v>
      </c>
      <c r="C536">
        <v>1395.58571672973</v>
      </c>
      <c r="D536">
        <v>0.619566870220082</v>
      </c>
      <c r="E536">
        <v>127.629408924984</v>
      </c>
      <c r="F536">
        <v>18.2414769548323</v>
      </c>
      <c r="G536">
        <v>519.16703346436</v>
      </c>
      <c r="H536">
        <v>1.6677155501051</v>
      </c>
      <c r="I536">
        <v>0.700898340033771</v>
      </c>
      <c r="J536">
        <v>22.4719295702076</v>
      </c>
      <c r="K536">
        <v>2.92575113930462</v>
      </c>
    </row>
    <row r="537" spans="1:11">
      <c r="A537">
        <v>535</v>
      </c>
      <c r="B537">
        <v>47.1239543080897</v>
      </c>
      <c r="C537">
        <v>1395.58587009314</v>
      </c>
      <c r="D537">
        <v>0.619566869411411</v>
      </c>
      <c r="E537">
        <v>127.62941862442</v>
      </c>
      <c r="F537">
        <v>18.2414749502441</v>
      </c>
      <c r="G537">
        <v>519.16697617023</v>
      </c>
      <c r="H537">
        <v>1.66771569312165</v>
      </c>
      <c r="I537">
        <v>0.700898375653151</v>
      </c>
      <c r="J537">
        <v>22.4719304556963</v>
      </c>
      <c r="K537">
        <v>2.92575113930462</v>
      </c>
    </row>
    <row r="538" spans="1:11">
      <c r="A538">
        <v>536</v>
      </c>
      <c r="B538">
        <v>47.1239622839923</v>
      </c>
      <c r="C538">
        <v>1395.58698379961</v>
      </c>
      <c r="D538">
        <v>0.619566873965548</v>
      </c>
      <c r="E538">
        <v>127.62950514396</v>
      </c>
      <c r="F538">
        <v>18.2414603931804</v>
      </c>
      <c r="G538">
        <v>519.166515136966</v>
      </c>
      <c r="H538">
        <v>1.6677159095583</v>
      </c>
      <c r="I538">
        <v>0.700898680249551</v>
      </c>
      <c r="J538">
        <v>22.4719324674806</v>
      </c>
      <c r="K538">
        <v>2.92575113930462</v>
      </c>
    </row>
    <row r="539" spans="1:11">
      <c r="A539">
        <v>537</v>
      </c>
      <c r="B539">
        <v>47.1239638921195</v>
      </c>
      <c r="C539">
        <v>1395.5872320151</v>
      </c>
      <c r="D539">
        <v>0.619566874764308</v>
      </c>
      <c r="E539">
        <v>127.629524465601</v>
      </c>
      <c r="F539">
        <v>18.2414571488019</v>
      </c>
      <c r="G539">
        <v>519.166409896251</v>
      </c>
      <c r="H539">
        <v>1.66771595581594</v>
      </c>
      <c r="I539">
        <v>0.700898748246566</v>
      </c>
      <c r="J539">
        <v>22.4719329033895</v>
      </c>
      <c r="K539">
        <v>2.92575113930462</v>
      </c>
    </row>
    <row r="540" spans="1:11">
      <c r="A540">
        <v>538</v>
      </c>
      <c r="B540">
        <v>47.1239412101049</v>
      </c>
      <c r="C540">
        <v>1395.58738119489</v>
      </c>
      <c r="D540">
        <v>0.619566878008128</v>
      </c>
      <c r="E540">
        <v>127.629543057374</v>
      </c>
      <c r="F540">
        <v>18.2414551989013</v>
      </c>
      <c r="G540">
        <v>519.166302482823</v>
      </c>
      <c r="H540">
        <v>1.66771562685852</v>
      </c>
      <c r="I540">
        <v>0.700898809045305</v>
      </c>
      <c r="J540">
        <v>22.4719312393594</v>
      </c>
      <c r="K540">
        <v>2.92575113930462</v>
      </c>
    </row>
    <row r="541" spans="1:11">
      <c r="A541">
        <v>539</v>
      </c>
      <c r="B541">
        <v>47.1239647810211</v>
      </c>
      <c r="C541">
        <v>1395.58729545581</v>
      </c>
      <c r="D541">
        <v>0.619566874910518</v>
      </c>
      <c r="E541">
        <v>127.629529263218</v>
      </c>
      <c r="F541">
        <v>18.2414563195804</v>
      </c>
      <c r="G541">
        <v>519.166383917142</v>
      </c>
      <c r="H541">
        <v>1.66771597483336</v>
      </c>
      <c r="I541">
        <v>0.700898765223777</v>
      </c>
      <c r="J541">
        <v>22.4719330544385</v>
      </c>
      <c r="K541">
        <v>2.92575113930462</v>
      </c>
    </row>
    <row r="542" spans="1:11">
      <c r="A542">
        <v>540</v>
      </c>
      <c r="B542">
        <v>47.1239577866876</v>
      </c>
      <c r="C542">
        <v>1395.58741158039</v>
      </c>
      <c r="D542">
        <v>0.61956687635493</v>
      </c>
      <c r="E542">
        <v>127.629540590894</v>
      </c>
      <c r="F542">
        <v>18.2414548017383</v>
      </c>
      <c r="G542">
        <v>519.166321118321</v>
      </c>
      <c r="H542">
        <v>1.66771587950478</v>
      </c>
      <c r="I542">
        <v>0.700898803570384</v>
      </c>
      <c r="J542">
        <v>22.4719326243471</v>
      </c>
      <c r="K542">
        <v>2.92575113930462</v>
      </c>
    </row>
    <row r="543" spans="1:11">
      <c r="A543">
        <v>541</v>
      </c>
      <c r="B543">
        <v>47.1239600651261</v>
      </c>
      <c r="C543">
        <v>1395.58760243536</v>
      </c>
      <c r="D543">
        <v>0.619566876842247</v>
      </c>
      <c r="E543">
        <v>127.629555146175</v>
      </c>
      <c r="F543">
        <v>18.24145230711</v>
      </c>
      <c r="G543">
        <v>519.166242759401</v>
      </c>
      <c r="H543">
        <v>1.66771593047366</v>
      </c>
      <c r="I543">
        <v>0.700898854993416</v>
      </c>
      <c r="J543">
        <v>22.4719330446492</v>
      </c>
      <c r="K543">
        <v>2.92575113930462</v>
      </c>
    </row>
    <row r="544" spans="1:11">
      <c r="A544">
        <v>542</v>
      </c>
      <c r="B544">
        <v>47.1239960292736</v>
      </c>
      <c r="C544">
        <v>1395.58756619565</v>
      </c>
      <c r="D544">
        <v>0.619566872754348</v>
      </c>
      <c r="E544">
        <v>127.629541643776</v>
      </c>
      <c r="F544">
        <v>18.2414527807922</v>
      </c>
      <c r="G544">
        <v>519.16632708302</v>
      </c>
      <c r="H544">
        <v>1.66771646971946</v>
      </c>
      <c r="I544">
        <v>0.700898814561098</v>
      </c>
      <c r="J544">
        <v>22.4719359299686</v>
      </c>
      <c r="K544">
        <v>2.92575113930462</v>
      </c>
    </row>
    <row r="545" spans="1:11">
      <c r="A545">
        <v>543</v>
      </c>
      <c r="B545">
        <v>47.1239996575338</v>
      </c>
      <c r="C545">
        <v>1395.58739589636</v>
      </c>
      <c r="D545">
        <v>0.619566871309861</v>
      </c>
      <c r="E545">
        <v>127.629526986413</v>
      </c>
      <c r="F545">
        <v>18.2414550067412</v>
      </c>
      <c r="G545">
        <v>519.166406157572</v>
      </c>
      <c r="H545">
        <v>1.66771650959137</v>
      </c>
      <c r="I545">
        <v>0.700898763907947</v>
      </c>
      <c r="J545">
        <v>22.4719360150536</v>
      </c>
      <c r="K545">
        <v>2.92575113930462</v>
      </c>
    </row>
    <row r="546" spans="1:11">
      <c r="A546">
        <v>544</v>
      </c>
      <c r="B546">
        <v>47.1240010668745</v>
      </c>
      <c r="C546">
        <v>1395.58770737085</v>
      </c>
      <c r="D546">
        <v>0.619566872738211</v>
      </c>
      <c r="E546">
        <v>127.629551406799</v>
      </c>
      <c r="F546">
        <v>18.2414509355189</v>
      </c>
      <c r="G546">
        <v>519.166274019343</v>
      </c>
      <c r="H546">
        <v>1.6677165587168</v>
      </c>
      <c r="I546">
        <v>0.700898849732767</v>
      </c>
      <c r="J546">
        <v>22.4719365167529</v>
      </c>
      <c r="K546">
        <v>2.92575113930462</v>
      </c>
    </row>
    <row r="547" spans="1:11">
      <c r="A547">
        <v>545</v>
      </c>
      <c r="B547">
        <v>47.1240027309097</v>
      </c>
      <c r="C547">
        <v>1395.58753689191</v>
      </c>
      <c r="D547">
        <v>0.619566871677276</v>
      </c>
      <c r="E547">
        <v>127.629537321225</v>
      </c>
      <c r="F547">
        <v>18.2414531638157</v>
      </c>
      <c r="G547">
        <v>519.166350827274</v>
      </c>
      <c r="H547">
        <v>1.66771656861238</v>
      </c>
      <c r="I547">
        <v>0.700898800703308</v>
      </c>
      <c r="J547">
        <v>22.4719364411151</v>
      </c>
      <c r="K547">
        <v>2.92575113930462</v>
      </c>
    </row>
    <row r="548" spans="1:11">
      <c r="A548">
        <v>546</v>
      </c>
      <c r="B548">
        <v>47.1239875405211</v>
      </c>
      <c r="C548">
        <v>1395.58768696765</v>
      </c>
      <c r="D548">
        <v>0.619566874270532</v>
      </c>
      <c r="E548">
        <v>127.629553774725</v>
      </c>
      <c r="F548">
        <v>18.2414512022051</v>
      </c>
      <c r="G548">
        <v>519.166258093766</v>
      </c>
      <c r="H548">
        <v>1.66771635268865</v>
      </c>
      <c r="I548">
        <v>0.7008988554417</v>
      </c>
      <c r="J548">
        <v>22.4719353887211</v>
      </c>
      <c r="K548">
        <v>2.92575113930462</v>
      </c>
    </row>
    <row r="549" spans="1:11">
      <c r="A549">
        <v>547</v>
      </c>
      <c r="B549">
        <v>47.1240027896037</v>
      </c>
      <c r="C549">
        <v>1395.58797203715</v>
      </c>
      <c r="D549">
        <v>0.619566873203025</v>
      </c>
      <c r="E549">
        <v>127.629572005008</v>
      </c>
      <c r="F549">
        <v>18.2414474761187</v>
      </c>
      <c r="G549">
        <v>519.166159951956</v>
      </c>
      <c r="H549">
        <v>1.66771660824461</v>
      </c>
      <c r="I549">
        <v>0.700898922224915</v>
      </c>
      <c r="J549">
        <v>22.471936982043</v>
      </c>
      <c r="K549">
        <v>2.92575113930462</v>
      </c>
    </row>
    <row r="550" spans="1:11">
      <c r="A550">
        <v>548</v>
      </c>
      <c r="B550">
        <v>47.124006645987</v>
      </c>
      <c r="C550">
        <v>1395.58708473913</v>
      </c>
      <c r="D550">
        <v>0.619566869623603</v>
      </c>
      <c r="E550">
        <v>127.629500100276</v>
      </c>
      <c r="F550">
        <v>18.2414590738186</v>
      </c>
      <c r="G550">
        <v>519.166555742605</v>
      </c>
      <c r="H550">
        <v>1.66771658782855</v>
      </c>
      <c r="I550">
        <v>0.700898671057653</v>
      </c>
      <c r="J550">
        <v>22.4719362024701</v>
      </c>
      <c r="K550">
        <v>2.92575113930462</v>
      </c>
    </row>
    <row r="551" spans="1:11">
      <c r="A551">
        <v>549</v>
      </c>
      <c r="B551">
        <v>47.12401853361</v>
      </c>
      <c r="C551">
        <v>1395.58742844924</v>
      </c>
      <c r="D551">
        <v>0.619566869560487</v>
      </c>
      <c r="E551">
        <v>127.629524011499</v>
      </c>
      <c r="F551">
        <v>18.2414545812488</v>
      </c>
      <c r="G551">
        <v>519.166428607935</v>
      </c>
      <c r="H551">
        <v>1.66771679725501</v>
      </c>
      <c r="I551">
        <v>0.700898757092924</v>
      </c>
      <c r="J551">
        <v>22.4719375924653</v>
      </c>
      <c r="K551">
        <v>2.92575113930462</v>
      </c>
    </row>
    <row r="552" spans="1:11">
      <c r="A552">
        <v>550</v>
      </c>
      <c r="B552">
        <v>47.1240097870999</v>
      </c>
      <c r="C552">
        <v>1395.58672036793</v>
      </c>
      <c r="D552">
        <v>0.619566867965656</v>
      </c>
      <c r="E552">
        <v>127.62947011246</v>
      </c>
      <c r="F552">
        <v>18.2414638364479</v>
      </c>
      <c r="G552">
        <v>519.166721123973</v>
      </c>
      <c r="H552">
        <v>1.66771660295605</v>
      </c>
      <c r="I552">
        <v>0.700898566601581</v>
      </c>
      <c r="J552">
        <v>22.4719360088392</v>
      </c>
      <c r="K552">
        <v>2.92575113930462</v>
      </c>
    </row>
    <row r="553" spans="1:11">
      <c r="A553">
        <v>551</v>
      </c>
      <c r="B553">
        <v>47.1240213308847</v>
      </c>
      <c r="C553">
        <v>1395.58668667022</v>
      </c>
      <c r="D553">
        <v>0.619566866482193</v>
      </c>
      <c r="E553">
        <v>127.629464018119</v>
      </c>
      <c r="F553">
        <v>18.2414642769047</v>
      </c>
      <c r="G553">
        <v>519.166757382284</v>
      </c>
      <c r="H553">
        <v>1.66771677411438</v>
      </c>
      <c r="I553">
        <v>0.700898547456923</v>
      </c>
      <c r="J553">
        <v>22.471936907745</v>
      </c>
      <c r="K553">
        <v>2.92575113930462</v>
      </c>
    </row>
    <row r="554" spans="1:11">
      <c r="A554">
        <v>552</v>
      </c>
      <c r="B554">
        <v>47.1240134737198</v>
      </c>
      <c r="C554">
        <v>1395.58662210519</v>
      </c>
      <c r="D554">
        <v>0.61956686739966</v>
      </c>
      <c r="E554">
        <v>127.629461188388</v>
      </c>
      <c r="F554">
        <v>18.2414651208228</v>
      </c>
      <c r="G554">
        <v>519.166772078721</v>
      </c>
      <c r="H554">
        <v>1.66771664982178</v>
      </c>
      <c r="I554">
        <v>0.700898536041683</v>
      </c>
      <c r="J554">
        <v>22.471936189171</v>
      </c>
      <c r="K554">
        <v>2.92575113930462</v>
      </c>
    </row>
    <row r="555" spans="1:11">
      <c r="A555">
        <v>553</v>
      </c>
      <c r="B555">
        <v>47.1240070318434</v>
      </c>
      <c r="C555">
        <v>1395.58641827221</v>
      </c>
      <c r="D555">
        <v>0.619566867096113</v>
      </c>
      <c r="E555">
        <v>127.629446829378</v>
      </c>
      <c r="F555">
        <v>18.2414677850878</v>
      </c>
      <c r="G555">
        <v>519.166847470049</v>
      </c>
      <c r="H555">
        <v>1.6677165347616</v>
      </c>
      <c r="I555">
        <v>0.700898484509008</v>
      </c>
      <c r="J555">
        <v>22.4719354130828</v>
      </c>
      <c r="K555">
        <v>2.92575113930462</v>
      </c>
    </row>
    <row r="556" spans="1:11">
      <c r="A556">
        <v>554</v>
      </c>
      <c r="B556">
        <v>47.1240214222078</v>
      </c>
      <c r="C556">
        <v>1395.58655867994</v>
      </c>
      <c r="D556">
        <v>0.619566866226293</v>
      </c>
      <c r="E556">
        <v>127.629453795014</v>
      </c>
      <c r="F556">
        <v>18.241465949843</v>
      </c>
      <c r="G556">
        <v>519.166815722696</v>
      </c>
      <c r="H556">
        <v>1.66771676355538</v>
      </c>
      <c r="I556">
        <v>0.700898511652147</v>
      </c>
      <c r="J556">
        <v>22.471936757986</v>
      </c>
      <c r="K556">
        <v>2.92575113930462</v>
      </c>
    </row>
    <row r="557" spans="1:11">
      <c r="A557">
        <v>555</v>
      </c>
      <c r="B557">
        <v>47.1240068032338</v>
      </c>
      <c r="C557">
        <v>1395.58678950786</v>
      </c>
      <c r="D557">
        <v>0.619566868630339</v>
      </c>
      <c r="E557">
        <v>127.629476507876</v>
      </c>
      <c r="F557">
        <v>18.2414629327324</v>
      </c>
      <c r="G557">
        <v>519.166685629547</v>
      </c>
      <c r="H557">
        <v>1.66771656403873</v>
      </c>
      <c r="I557">
        <v>0.700898588436187</v>
      </c>
      <c r="J557">
        <v>22.4719358494303</v>
      </c>
      <c r="K557">
        <v>2.92575113930462</v>
      </c>
    </row>
    <row r="558" spans="1:11">
      <c r="A558">
        <v>556</v>
      </c>
      <c r="B558">
        <v>47.1240190325605</v>
      </c>
      <c r="C558">
        <v>1395.58611026604</v>
      </c>
      <c r="D558">
        <v>0.619566863874615</v>
      </c>
      <c r="E558">
        <v>127.629418715093</v>
      </c>
      <c r="F558">
        <v>18.241471810984</v>
      </c>
      <c r="G558">
        <v>519.167000800942</v>
      </c>
      <c r="H558">
        <v>1.6677166889031</v>
      </c>
      <c r="I558">
        <v>0.700898388313922</v>
      </c>
      <c r="J558">
        <v>22.4719360102347</v>
      </c>
      <c r="K558">
        <v>2.92575113930462</v>
      </c>
    </row>
    <row r="559" spans="1:11">
      <c r="A559">
        <v>557</v>
      </c>
      <c r="B559">
        <v>47.1239930606904</v>
      </c>
      <c r="C559">
        <v>1395.58668037377</v>
      </c>
      <c r="D559">
        <v>0.619566869645253</v>
      </c>
      <c r="E559">
        <v>127.629471853202</v>
      </c>
      <c r="F559">
        <v>18.2414643592045</v>
      </c>
      <c r="G559">
        <v>519.166706198974</v>
      </c>
      <c r="H559">
        <v>1.66771634738327</v>
      </c>
      <c r="I559">
        <v>0.700898569507733</v>
      </c>
      <c r="J559">
        <v>22.4719345976529</v>
      </c>
      <c r="K559">
        <v>2.92575113930462</v>
      </c>
    </row>
    <row r="560" spans="1:11">
      <c r="A560">
        <v>558</v>
      </c>
      <c r="B560">
        <v>47.123991332975</v>
      </c>
      <c r="C560">
        <v>1395.58620936872</v>
      </c>
      <c r="D560">
        <v>0.619566868150096</v>
      </c>
      <c r="E560">
        <v>127.629434812289</v>
      </c>
      <c r="F560">
        <v>18.2414705156295</v>
      </c>
      <c r="G560">
        <v>519.166910532068</v>
      </c>
      <c r="H560">
        <v>1.66771627886931</v>
      </c>
      <c r="I560">
        <v>0.700898439402757</v>
      </c>
      <c r="J560">
        <v>22.4719338740196</v>
      </c>
      <c r="K560">
        <v>2.92575113930462</v>
      </c>
    </row>
    <row r="561" spans="1:11">
      <c r="A561">
        <v>559</v>
      </c>
      <c r="B561">
        <v>47.1240091085288</v>
      </c>
      <c r="C561">
        <v>1395.58660499953</v>
      </c>
      <c r="D561">
        <v>0.619566867733934</v>
      </c>
      <c r="E561">
        <v>127.629461113299</v>
      </c>
      <c r="F561">
        <v>18.2414653444078</v>
      </c>
      <c r="G561">
        <v>519.166770991599</v>
      </c>
      <c r="H561">
        <v>1.66771658240817</v>
      </c>
      <c r="I561">
        <v>0.700898534943958</v>
      </c>
      <c r="J561">
        <v>22.4719358119214</v>
      </c>
      <c r="K561">
        <v>2.92575113930462</v>
      </c>
    </row>
    <row r="562" spans="1:11">
      <c r="A562">
        <v>560</v>
      </c>
      <c r="B562">
        <v>47.1240061621756</v>
      </c>
      <c r="C562">
        <v>1395.58664588649</v>
      </c>
      <c r="D562">
        <v>0.619566868558561</v>
      </c>
      <c r="E562">
        <v>127.629465239132</v>
      </c>
      <c r="F562">
        <v>18.2414648099816</v>
      </c>
      <c r="G562">
        <v>519.166748593368</v>
      </c>
      <c r="H562">
        <v>1.66771654181963</v>
      </c>
      <c r="I562">
        <v>0.700898548838054</v>
      </c>
      <c r="J562">
        <v>22.4719356236868</v>
      </c>
      <c r="K562">
        <v>2.92575113930462</v>
      </c>
    </row>
    <row r="563" spans="1:11">
      <c r="A563">
        <v>561</v>
      </c>
      <c r="B563">
        <v>47.1240151558758</v>
      </c>
      <c r="C563">
        <v>1395.58697231685</v>
      </c>
      <c r="D563">
        <v>0.619566868315722</v>
      </c>
      <c r="E563">
        <v>127.629488623795</v>
      </c>
      <c r="F563">
        <v>18.2414605432694</v>
      </c>
      <c r="G563">
        <v>519.166621375488</v>
      </c>
      <c r="H563">
        <v>1.66771670618507</v>
      </c>
      <c r="I563">
        <v>0.700898632477264</v>
      </c>
      <c r="J563">
        <v>22.4719367571103</v>
      </c>
      <c r="K563">
        <v>2.92575113930462</v>
      </c>
    </row>
    <row r="564" spans="1:11">
      <c r="A564">
        <v>562</v>
      </c>
      <c r="B564">
        <v>47.1240031417229</v>
      </c>
      <c r="C564">
        <v>1395.58599423808</v>
      </c>
      <c r="D564">
        <v>0.619566865924918</v>
      </c>
      <c r="E564">
        <v>127.629414159731</v>
      </c>
      <c r="F564">
        <v>18.2414733275661</v>
      </c>
      <c r="G564">
        <v>519.167025465145</v>
      </c>
      <c r="H564">
        <v>1.66771643845544</v>
      </c>
      <c r="I564">
        <v>0.700898369313165</v>
      </c>
      <c r="J564">
        <v>22.4719345746775</v>
      </c>
      <c r="K564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19.5290641243249</v>
      </c>
    </row>
    <row r="2" spans="1:6">
      <c r="B2" t="s">
        <v>32</v>
      </c>
      <c r="C2">
        <v>19.5555296306625</v>
      </c>
    </row>
    <row r="3" spans="1:6">
      <c r="B3" t="s">
        <v>33</v>
      </c>
      <c r="C3">
        <v>11.4769484432378</v>
      </c>
    </row>
    <row r="4" spans="1:6">
      <c r="B4" t="s">
        <v>34</v>
      </c>
      <c r="C4">
        <v>7.50649397418215</v>
      </c>
    </row>
    <row r="5" spans="1:6">
      <c r="B5" t="s">
        <v>35</v>
      </c>
      <c r="C5">
        <v>86.2683957983378</v>
      </c>
    </row>
    <row r="6" spans="1:6">
      <c r="B6" t="s">
        <v>36</v>
      </c>
      <c r="C6">
        <v>54.2081701153841</v>
      </c>
    </row>
    <row r="7" spans="1:6">
      <c r="B7" t="s">
        <v>37</v>
      </c>
      <c r="C7">
        <v>0.628366502167281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10.1438102401326</v>
      </c>
      <c r="E9">
        <v>11.4769484432378</v>
      </c>
      <c r="F9">
        <v>-1.77635683940025e-15</v>
      </c>
    </row>
    <row r="10" spans="1:6">
      <c r="B10" t="s">
        <v>40</v>
      </c>
      <c r="C10">
        <v>0</v>
      </c>
      <c r="D10">
        <v>10.2353496451184</v>
      </c>
      <c r="E10">
        <v>11.1969434873405</v>
      </c>
      <c r="F10">
        <v>0.389144895449423</v>
      </c>
    </row>
    <row r="11" spans="1:6">
      <c r="B11" t="s">
        <v>41</v>
      </c>
      <c r="C11">
        <v>0</v>
      </c>
      <c r="D11">
        <v>0.0915394049858089</v>
      </c>
      <c r="E11">
        <v>9.86380528423522</v>
      </c>
      <c r="F11">
        <v>11.8660933386873</v>
      </c>
    </row>
    <row r="12" spans="1:6">
      <c r="B12" t="s">
        <v>42</v>
      </c>
      <c r="C12">
        <v>0</v>
      </c>
      <c r="D12">
        <v>0.88384210230632</v>
      </c>
      <c r="E12">
        <v>1</v>
      </c>
      <c r="F12">
        <v>-1.54776058129534e-16</v>
      </c>
    </row>
    <row r="15" spans="1:6">
      <c r="A15" t="s">
        <v>48</v>
      </c>
      <c r="B15" t="s">
        <v>49</v>
      </c>
      <c r="C15">
        <v>19.4891710654537</v>
      </c>
    </row>
    <row r="16" spans="1:6">
      <c r="B16" t="s">
        <v>50</v>
      </c>
      <c r="C16">
        <v>19.5400546306279</v>
      </c>
    </row>
    <row r="17" spans="1:6">
      <c r="B17" t="s">
        <v>51</v>
      </c>
      <c r="C17">
        <v>11.5551232418521</v>
      </c>
    </row>
    <row r="18" spans="1:6">
      <c r="B18" t="s">
        <v>52</v>
      </c>
      <c r="C18">
        <v>7.49709278084824</v>
      </c>
    </row>
    <row r="19" spans="1:6">
      <c r="B19" t="s">
        <v>53</v>
      </c>
      <c r="C19">
        <v>86.8560097012549</v>
      </c>
    </row>
    <row r="20" spans="1:6">
      <c r="B20" t="s">
        <v>54</v>
      </c>
      <c r="C20">
        <v>54.4846541696979</v>
      </c>
    </row>
    <row r="21" spans="1:6">
      <c r="B21" t="s">
        <v>55</v>
      </c>
      <c r="C21">
        <v>0.627298610160659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10.1775544661562</v>
      </c>
      <c r="E23">
        <v>11.5551232418521</v>
      </c>
      <c r="F23">
        <v>1.77635683940025e-15</v>
      </c>
    </row>
    <row r="24" spans="1:6">
      <c r="B24" t="s">
        <v>40</v>
      </c>
      <c r="C24">
        <v>0</v>
      </c>
      <c r="D24">
        <v>10.2627752984342</v>
      </c>
      <c r="E24">
        <v>11.2941957200271</v>
      </c>
      <c r="F24">
        <v>0.362600331820437</v>
      </c>
    </row>
    <row r="25" spans="1:6">
      <c r="B25" t="s">
        <v>41</v>
      </c>
      <c r="C25">
        <v>0</v>
      </c>
      <c r="D25">
        <v>0.0852208322780053</v>
      </c>
      <c r="E25">
        <v>9.91662694433118</v>
      </c>
      <c r="F25">
        <v>11.9177235736725</v>
      </c>
    </row>
    <row r="26" spans="1:6">
      <c r="B26" t="s">
        <v>42</v>
      </c>
      <c r="C26">
        <v>0</v>
      </c>
      <c r="D26">
        <v>0.880782857364395</v>
      </c>
      <c r="E26">
        <v>1</v>
      </c>
      <c r="F26">
        <v>1.53728939295634e-16</v>
      </c>
    </row>
    <row r="29" spans="1:6">
      <c r="A29" t="s">
        <v>60</v>
      </c>
      <c r="B29" t="s">
        <v>61</v>
      </c>
      <c r="C29">
        <v>19.4982119352157</v>
      </c>
    </row>
    <row r="30" spans="1:6">
      <c r="B30" t="s">
        <v>62</v>
      </c>
      <c r="C30">
        <v>19.5354665862356</v>
      </c>
    </row>
    <row r="31" spans="1:6">
      <c r="B31" t="s">
        <v>63</v>
      </c>
      <c r="C31">
        <v>11.5905009645342</v>
      </c>
    </row>
    <row r="32" spans="1:6">
      <c r="B32" t="s">
        <v>64</v>
      </c>
      <c r="C32">
        <v>7.50233218469958</v>
      </c>
    </row>
    <row r="33" spans="1:6">
      <c r="B33" t="s">
        <v>65</v>
      </c>
      <c r="C33">
        <v>87.1219322500821</v>
      </c>
    </row>
    <row r="34" spans="1:6">
      <c r="B34" t="s">
        <v>66</v>
      </c>
      <c r="C34">
        <v>54.5825631902304</v>
      </c>
    </row>
    <row r="35" spans="1:6">
      <c r="B35" t="s">
        <v>67</v>
      </c>
      <c r="C35">
        <v>0.626507720622541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10.1824589668885</v>
      </c>
      <c r="E37">
        <v>11.5905009645342</v>
      </c>
      <c r="F37">
        <v>0</v>
      </c>
    </row>
    <row r="38" spans="1:6">
      <c r="B38" t="s">
        <v>40</v>
      </c>
      <c r="C38">
        <v>0</v>
      </c>
      <c r="D38">
        <v>10.2628010270699</v>
      </c>
      <c r="E38">
        <v>11.3443967640774</v>
      </c>
      <c r="F38">
        <v>0.342064419441218</v>
      </c>
    </row>
    <row r="39" spans="1:6">
      <c r="B39" t="s">
        <v>41</v>
      </c>
      <c r="C39">
        <v>0</v>
      </c>
      <c r="D39">
        <v>0.0803420601814007</v>
      </c>
      <c r="E39">
        <v>9.93635476643174</v>
      </c>
      <c r="F39">
        <v>11.9325653839754</v>
      </c>
    </row>
    <row r="40" spans="1:6">
      <c r="B40" t="s">
        <v>42</v>
      </c>
      <c r="C40">
        <v>0</v>
      </c>
      <c r="D40">
        <v>0.878517589364415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19.535513801332</v>
      </c>
    </row>
    <row r="44" spans="1:6">
      <c r="B44" t="s">
        <v>74</v>
      </c>
      <c r="C44">
        <v>19.5375993361283</v>
      </c>
    </row>
    <row r="45" spans="1:6">
      <c r="B45" t="s">
        <v>75</v>
      </c>
      <c r="C45">
        <v>11.5982398078086</v>
      </c>
    </row>
    <row r="46" spans="1:6">
      <c r="B46" t="s">
        <v>76</v>
      </c>
      <c r="C46">
        <v>7.5158643024859</v>
      </c>
    </row>
    <row r="47" spans="1:6">
      <c r="B47" t="s">
        <v>77</v>
      </c>
      <c r="C47">
        <v>87.1801025553611</v>
      </c>
    </row>
    <row r="48" spans="1:6">
      <c r="B48" t="s">
        <v>78</v>
      </c>
      <c r="C48">
        <v>54.5685372260802</v>
      </c>
    </row>
    <row r="49" spans="1:6">
      <c r="B49" t="s">
        <v>79</v>
      </c>
      <c r="C49">
        <v>0.625928802864485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10.1700335948723</v>
      </c>
      <c r="E51">
        <v>11.5982398078086</v>
      </c>
      <c r="F51">
        <v>-1.77635683940025e-15</v>
      </c>
    </row>
    <row r="52" spans="1:6">
      <c r="B52" t="s">
        <v>40</v>
      </c>
      <c r="C52">
        <v>0</v>
      </c>
      <c r="D52">
        <v>10.2466777523293</v>
      </c>
      <c r="E52">
        <v>11.3634290558357</v>
      </c>
      <c r="F52">
        <v>0.326476171204193</v>
      </c>
    </row>
    <row r="53" spans="1:6">
      <c r="B53" t="s">
        <v>41</v>
      </c>
      <c r="C53">
        <v>0</v>
      </c>
      <c r="D53">
        <v>0.0766441574569466</v>
      </c>
      <c r="E53">
        <v>9.93522284289948</v>
      </c>
      <c r="F53">
        <v>11.9247159790128</v>
      </c>
    </row>
    <row r="54" spans="1:6">
      <c r="B54" t="s">
        <v>42</v>
      </c>
      <c r="C54">
        <v>0</v>
      </c>
      <c r="D54">
        <v>0.876860089409888</v>
      </c>
      <c r="E54">
        <v>1</v>
      </c>
      <c r="F54">
        <v>-1.53157450512819e-16</v>
      </c>
    </row>
    <row r="57" spans="1:6">
      <c r="A57" t="s">
        <v>84</v>
      </c>
      <c r="B57" t="s">
        <v>85</v>
      </c>
      <c r="C57">
        <v>19.5113881264084</v>
      </c>
    </row>
    <row r="58" spans="1:6">
      <c r="B58" t="s">
        <v>86</v>
      </c>
      <c r="C58">
        <v>19.5300759938428</v>
      </c>
    </row>
    <row r="59" spans="1:6">
      <c r="B59" t="s">
        <v>87</v>
      </c>
      <c r="C59">
        <v>11.6337224268453</v>
      </c>
    </row>
    <row r="60" spans="1:6">
      <c r="B60" t="s">
        <v>88</v>
      </c>
      <c r="C60">
        <v>7.50947414625563</v>
      </c>
    </row>
    <row r="61" spans="1:6">
      <c r="B61" t="s">
        <v>89</v>
      </c>
      <c r="C61">
        <v>87.4468135751207</v>
      </c>
    </row>
    <row r="62" spans="1:6">
      <c r="B62" t="s">
        <v>90</v>
      </c>
      <c r="C62">
        <v>54.6997321220489</v>
      </c>
    </row>
    <row r="63" spans="1:6">
      <c r="B63" t="s">
        <v>91</v>
      </c>
      <c r="C63">
        <v>0.625520014803735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10.1875397225741</v>
      </c>
      <c r="E65">
        <v>11.6337224268453</v>
      </c>
      <c r="F65">
        <v>3.5527136788005e-15</v>
      </c>
    </row>
    <row r="66" spans="1:6">
      <c r="B66" t="s">
        <v>40</v>
      </c>
      <c r="C66">
        <v>0</v>
      </c>
      <c r="D66">
        <v>10.261771974406</v>
      </c>
      <c r="E66">
        <v>11.4062039332033</v>
      </c>
      <c r="F66">
        <v>0.31630911210119</v>
      </c>
    </row>
    <row r="67" spans="1:6">
      <c r="B67" t="s">
        <v>41</v>
      </c>
      <c r="C67">
        <v>0</v>
      </c>
      <c r="D67">
        <v>0.074232251831982</v>
      </c>
      <c r="E67">
        <v>9.96002122893208</v>
      </c>
      <c r="F67">
        <v>11.9500315389465</v>
      </c>
    </row>
    <row r="68" spans="1:6">
      <c r="B68" t="s">
        <v>42</v>
      </c>
      <c r="C68">
        <v>0</v>
      </c>
      <c r="D68">
        <v>0.875690458203289</v>
      </c>
      <c r="E68">
        <v>1</v>
      </c>
      <c r="F68">
        <v>3.05380646748323e-16</v>
      </c>
    </row>
    <row r="71" spans="1:6">
      <c r="A71" t="s">
        <v>96</v>
      </c>
      <c r="B71" t="s">
        <v>97</v>
      </c>
      <c r="C71">
        <v>19.4472061078113</v>
      </c>
    </row>
    <row r="72" spans="1:6">
      <c r="B72" t="s">
        <v>98</v>
      </c>
      <c r="C72">
        <v>19.5164660240867</v>
      </c>
    </row>
    <row r="73" spans="1:6">
      <c r="B73" t="s">
        <v>99</v>
      </c>
      <c r="C73">
        <v>11.6858526592412</v>
      </c>
    </row>
    <row r="74" spans="1:6">
      <c r="B74" t="s">
        <v>100</v>
      </c>
      <c r="C74">
        <v>7.4899915655822</v>
      </c>
    </row>
    <row r="75" spans="1:6">
      <c r="B75" t="s">
        <v>101</v>
      </c>
      <c r="C75">
        <v>87.8386591552966</v>
      </c>
    </row>
    <row r="76" spans="1:6">
      <c r="B76" t="s">
        <v>102</v>
      </c>
      <c r="C76">
        <v>54.9215333964926</v>
      </c>
    </row>
    <row r="77" spans="1:6">
      <c r="B77" t="s">
        <v>103</v>
      </c>
      <c r="C77">
        <v>0.625254687681339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10.2243290107939</v>
      </c>
      <c r="E79">
        <v>11.6858526592412</v>
      </c>
      <c r="F79">
        <v>0</v>
      </c>
    </row>
    <row r="80" spans="1:6">
      <c r="B80" t="s">
        <v>40</v>
      </c>
      <c r="C80">
        <v>0</v>
      </c>
      <c r="D80">
        <v>10.2971786224808</v>
      </c>
      <c r="E80">
        <v>11.4624406742536</v>
      </c>
      <c r="F80">
        <v>0.310485425428392</v>
      </c>
    </row>
    <row r="81" spans="1:6">
      <c r="B81" t="s">
        <v>41</v>
      </c>
      <c r="C81">
        <v>0</v>
      </c>
      <c r="D81">
        <v>0.072849611686925</v>
      </c>
      <c r="E81">
        <v>10.0009170258063</v>
      </c>
      <c r="F81">
        <v>11.9963380846696</v>
      </c>
    </row>
    <row r="82" spans="1:6">
      <c r="B82" t="s">
        <v>42</v>
      </c>
      <c r="C82">
        <v>0</v>
      </c>
      <c r="D82">
        <v>0.874932220089944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19.4147537771084</v>
      </c>
    </row>
    <row r="86" spans="1:6">
      <c r="B86" t="s">
        <v>110</v>
      </c>
      <c r="C86">
        <v>19.5095511624403</v>
      </c>
    </row>
    <row r="87" spans="1:6">
      <c r="B87" t="s">
        <v>111</v>
      </c>
      <c r="C87">
        <v>11.7124559907352</v>
      </c>
    </row>
    <row r="88" spans="1:6">
      <c r="B88" t="s">
        <v>112</v>
      </c>
      <c r="C88">
        <v>7.4801429998494</v>
      </c>
    </row>
    <row r="89" spans="1:6">
      <c r="B89" t="s">
        <v>113</v>
      </c>
      <c r="C89">
        <v>88.0386275303594</v>
      </c>
    </row>
    <row r="90" spans="1:6">
      <c r="B90" t="s">
        <v>114</v>
      </c>
      <c r="C90">
        <v>55.034427601921</v>
      </c>
    </row>
    <row r="91" spans="1:6">
      <c r="B91" t="s">
        <v>115</v>
      </c>
      <c r="C91">
        <v>0.625116828212058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10.2430050790842</v>
      </c>
      <c r="E93">
        <v>11.7124559907352</v>
      </c>
      <c r="F93">
        <v>3.5527136788005e-15</v>
      </c>
    </row>
    <row r="94" spans="1:6">
      <c r="B94" t="s">
        <v>40</v>
      </c>
      <c r="C94">
        <v>0</v>
      </c>
      <c r="D94">
        <v>10.3151389363688</v>
      </c>
      <c r="E94">
        <v>11.4911730028761</v>
      </c>
      <c r="F94">
        <v>0.307469368014059</v>
      </c>
    </row>
    <row r="95" spans="1:6">
      <c r="B95" t="s">
        <v>41</v>
      </c>
      <c r="C95">
        <v>0</v>
      </c>
      <c r="D95">
        <v>0.0721338572846022</v>
      </c>
      <c r="E95">
        <v>10.0217220912251</v>
      </c>
      <c r="F95">
        <v>12.0199253587492</v>
      </c>
    </row>
    <row r="96" spans="1:6">
      <c r="B96" t="s">
        <v>42</v>
      </c>
      <c r="C96">
        <v>0</v>
      </c>
      <c r="D96">
        <v>0.874539472095914</v>
      </c>
      <c r="E96">
        <v>1</v>
      </c>
      <c r="F96">
        <v>3.03327814560053e-16</v>
      </c>
    </row>
    <row r="99" spans="1:6">
      <c r="A99" t="s">
        <v>120</v>
      </c>
      <c r="B99" t="s">
        <v>121</v>
      </c>
      <c r="C99">
        <v>19.4151214074992</v>
      </c>
    </row>
    <row r="100" spans="1:6">
      <c r="B100" t="s">
        <v>122</v>
      </c>
      <c r="C100">
        <v>19.5095211339624</v>
      </c>
    </row>
    <row r="101" spans="1:6">
      <c r="B101" t="s">
        <v>123</v>
      </c>
      <c r="C101">
        <v>11.7130097409936</v>
      </c>
    </row>
    <row r="102" spans="1:6">
      <c r="B102" t="s">
        <v>124</v>
      </c>
      <c r="C102">
        <v>7.48029615442417</v>
      </c>
    </row>
    <row r="103" spans="1:6">
      <c r="B103" t="s">
        <v>125</v>
      </c>
      <c r="C103">
        <v>88.0427898864687</v>
      </c>
    </row>
    <row r="104" spans="1:6">
      <c r="B104" t="s">
        <v>126</v>
      </c>
      <c r="C104">
        <v>55.0354303020061</v>
      </c>
    </row>
    <row r="105" spans="1:6">
      <c r="B105" t="s">
        <v>127</v>
      </c>
      <c r="C105">
        <v>0.625098663649509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10.242908315286</v>
      </c>
      <c r="E107">
        <v>11.7130097409936</v>
      </c>
      <c r="F107">
        <v>1.77635683940025e-15</v>
      </c>
    </row>
    <row r="108" spans="1:6">
      <c r="B108" t="s">
        <v>40</v>
      </c>
      <c r="C108">
        <v>0</v>
      </c>
      <c r="D108">
        <v>10.3149489636419</v>
      </c>
      <c r="E108">
        <v>11.4920110262126</v>
      </c>
      <c r="F108">
        <v>0.307075781666656</v>
      </c>
    </row>
    <row r="109" spans="1:6">
      <c r="B109" t="s">
        <v>41</v>
      </c>
      <c r="C109">
        <v>0</v>
      </c>
      <c r="D109">
        <v>0.0720406483559153</v>
      </c>
      <c r="E109">
        <v>10.021909600505</v>
      </c>
      <c r="F109">
        <v>12.0200855226603</v>
      </c>
    </row>
    <row r="110" spans="1:6">
      <c r="B110" t="s">
        <v>42</v>
      </c>
      <c r="C110">
        <v>0</v>
      </c>
      <c r="D110">
        <v>0.874489865695021</v>
      </c>
      <c r="E110">
        <v>1</v>
      </c>
      <c r="F110">
        <v>1.51656737139327e-16</v>
      </c>
    </row>
    <row r="113" spans="1:6">
      <c r="A113" t="s">
        <v>132</v>
      </c>
      <c r="B113" t="s">
        <v>133</v>
      </c>
      <c r="C113">
        <v>19.4123279933</v>
      </c>
    </row>
    <row r="114" spans="1:6">
      <c r="B114" t="s">
        <v>134</v>
      </c>
      <c r="C114">
        <v>19.5098698778904</v>
      </c>
    </row>
    <row r="115" spans="1:6">
      <c r="B115" t="s">
        <v>135</v>
      </c>
      <c r="C115">
        <v>11.7092147819848</v>
      </c>
    </row>
    <row r="116" spans="1:6">
      <c r="B116" t="s">
        <v>136</v>
      </c>
      <c r="C116">
        <v>7.47908620933436</v>
      </c>
    </row>
    <row r="117" spans="1:6">
      <c r="B117" t="s">
        <v>137</v>
      </c>
      <c r="C117">
        <v>88.0142644445856</v>
      </c>
    </row>
    <row r="118" spans="1:6">
      <c r="B118" t="s">
        <v>138</v>
      </c>
      <c r="C118">
        <v>55.0264754861299</v>
      </c>
    </row>
    <row r="119" spans="1:6">
      <c r="B119" t="s">
        <v>139</v>
      </c>
      <c r="C119">
        <v>0.625199515480527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10.2430031166779</v>
      </c>
      <c r="E121">
        <v>11.7092147819848</v>
      </c>
      <c r="F121">
        <v>0</v>
      </c>
    </row>
    <row r="122" spans="1:6">
      <c r="B122" t="s">
        <v>40</v>
      </c>
      <c r="C122">
        <v>0</v>
      </c>
      <c r="D122">
        <v>10.3157033455272</v>
      </c>
      <c r="E122">
        <v>11.4862042752599</v>
      </c>
      <c r="F122">
        <v>0.309860194140554</v>
      </c>
    </row>
    <row r="123" spans="1:6">
      <c r="B123" t="s">
        <v>41</v>
      </c>
      <c r="C123">
        <v>0</v>
      </c>
      <c r="D123">
        <v>0.0727002288493192</v>
      </c>
      <c r="E123">
        <v>10.0199926099531</v>
      </c>
      <c r="F123">
        <v>12.0190749761253</v>
      </c>
    </row>
    <row r="124" spans="1:6">
      <c r="B124" t="s">
        <v>42</v>
      </c>
      <c r="C124">
        <v>0</v>
      </c>
      <c r="D124">
        <v>0.874781384353567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19.4996799669558</v>
      </c>
    </row>
    <row r="128" spans="1:6">
      <c r="B128" t="s">
        <v>146</v>
      </c>
      <c r="C128">
        <v>19.5037906408222</v>
      </c>
    </row>
    <row r="129" spans="1:6">
      <c r="B129" t="s">
        <v>147</v>
      </c>
      <c r="C129">
        <v>11.6447686420588</v>
      </c>
    </row>
    <row r="130" spans="1:6">
      <c r="B130" t="s">
        <v>148</v>
      </c>
      <c r="C130">
        <v>7.51508243282216</v>
      </c>
    </row>
    <row r="131" spans="1:6">
      <c r="B131" t="s">
        <v>149</v>
      </c>
      <c r="C131">
        <v>87.5298442928084</v>
      </c>
    </row>
    <row r="132" spans="1:6">
      <c r="B132" t="s">
        <v>150</v>
      </c>
      <c r="C132">
        <v>54.7434140102485</v>
      </c>
    </row>
    <row r="133" spans="1:6">
      <c r="B133" t="s">
        <v>151</v>
      </c>
      <c r="C133">
        <v>0.625425698543671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10.1942037047025</v>
      </c>
      <c r="E135">
        <v>11.6447686420588</v>
      </c>
      <c r="F135">
        <v>-1.77635683940025e-15</v>
      </c>
    </row>
    <row r="136" spans="1:6">
      <c r="B136" t="s">
        <v>40</v>
      </c>
      <c r="C136">
        <v>0</v>
      </c>
      <c r="D136">
        <v>10.2679993051401</v>
      </c>
      <c r="E136">
        <v>11.658807078493</v>
      </c>
      <c r="F136">
        <v>0.314468533450995</v>
      </c>
    </row>
    <row r="137" spans="1:6">
      <c r="B137" t="s">
        <v>41</v>
      </c>
      <c r="C137">
        <v>0</v>
      </c>
      <c r="D137">
        <v>0.0737956004376659</v>
      </c>
      <c r="E137">
        <v>10.2082421411367</v>
      </c>
      <c r="F137">
        <v>11.9592371755098</v>
      </c>
    </row>
    <row r="138" spans="1:6">
      <c r="B138" t="s">
        <v>42</v>
      </c>
      <c r="C138">
        <v>0</v>
      </c>
      <c r="D138">
        <v>0.875432051769827</v>
      </c>
      <c r="E138">
        <v>1</v>
      </c>
      <c r="F138">
        <v>-1.52545481494959e-16</v>
      </c>
    </row>
    <row r="141" spans="1:6">
      <c r="A141" t="s">
        <v>156</v>
      </c>
      <c r="B141" t="s">
        <v>157</v>
      </c>
      <c r="C141">
        <v>19.479516459683</v>
      </c>
    </row>
    <row r="142" spans="1:6">
      <c r="B142" t="s">
        <v>158</v>
      </c>
      <c r="C142">
        <v>19.503149155307</v>
      </c>
    </row>
    <row r="143" spans="1:6">
      <c r="B143" t="s">
        <v>159</v>
      </c>
      <c r="C143">
        <v>11.6307914941642</v>
      </c>
    </row>
    <row r="144" spans="1:6">
      <c r="B144" t="s">
        <v>160</v>
      </c>
      <c r="C144">
        <v>7.5075584403989</v>
      </c>
    </row>
    <row r="145" spans="1:6">
      <c r="B145" t="s">
        <v>161</v>
      </c>
      <c r="C145">
        <v>87.4247827311339</v>
      </c>
    </row>
    <row r="146" spans="1:6">
      <c r="B146" t="s">
        <v>162</v>
      </c>
      <c r="C146">
        <v>54.7210832895034</v>
      </c>
    </row>
    <row r="147" spans="1:6">
      <c r="B147" t="s">
        <v>163</v>
      </c>
      <c r="C147">
        <v>0.625921867690453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10.1985318812565</v>
      </c>
      <c r="E149">
        <v>11.6307914941642</v>
      </c>
      <c r="F149">
        <v>1.77635683940025e-15</v>
      </c>
    </row>
    <row r="150" spans="1:6">
      <c r="B150" t="s">
        <v>40</v>
      </c>
      <c r="C150">
        <v>0</v>
      </c>
      <c r="D150">
        <v>10.2754901387091</v>
      </c>
      <c r="E150">
        <v>11.6453405567602</v>
      </c>
      <c r="F150">
        <v>0.327809445631123</v>
      </c>
    </row>
    <row r="151" spans="1:6">
      <c r="B151" t="s">
        <v>41</v>
      </c>
      <c r="C151">
        <v>0</v>
      </c>
      <c r="D151">
        <v>0.0769582574526032</v>
      </c>
      <c r="E151">
        <v>10.2130809438526</v>
      </c>
      <c r="F151">
        <v>11.9586009397953</v>
      </c>
    </row>
    <row r="152" spans="1:6">
      <c r="B152" t="s">
        <v>42</v>
      </c>
      <c r="C152">
        <v>0</v>
      </c>
      <c r="D152">
        <v>0.876856221382159</v>
      </c>
      <c r="E152">
        <v>1</v>
      </c>
      <c r="F152">
        <v>1.52728800984142e-16</v>
      </c>
    </row>
    <row r="155" spans="1:6">
      <c r="A155" t="s">
        <v>168</v>
      </c>
      <c r="B155" t="s">
        <v>169</v>
      </c>
      <c r="C155">
        <v>19.4455056655322</v>
      </c>
    </row>
    <row r="156" spans="1:6">
      <c r="B156" t="s">
        <v>170</v>
      </c>
      <c r="C156">
        <v>19.5019623949114</v>
      </c>
    </row>
    <row r="157" spans="1:6">
      <c r="B157" t="s">
        <v>171</v>
      </c>
      <c r="C157">
        <v>11.6079411236469</v>
      </c>
    </row>
    <row r="158" spans="1:6">
      <c r="B158" t="s">
        <v>172</v>
      </c>
      <c r="C158">
        <v>7.4949064762181</v>
      </c>
    </row>
    <row r="159" spans="1:6">
      <c r="B159" t="s">
        <v>173</v>
      </c>
      <c r="C159">
        <v>87.2530241127458</v>
      </c>
    </row>
    <row r="160" spans="1:6">
      <c r="B160" t="s">
        <v>174</v>
      </c>
      <c r="C160">
        <v>54.6858964907246</v>
      </c>
    </row>
    <row r="161" spans="1:15">
      <c r="B161" t="s">
        <v>175</v>
      </c>
      <c r="C161">
        <v>0.62675072923617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10.2060884335549</v>
      </c>
      <c r="E163">
        <v>11.6079411236469</v>
      </c>
      <c r="F163">
        <v>0</v>
      </c>
    </row>
    <row r="164" spans="1:15">
      <c r="B164" t="s">
        <v>40</v>
      </c>
      <c r="C164">
        <v>0</v>
      </c>
      <c r="D164">
        <v>10.2883079732054</v>
      </c>
      <c r="E164">
        <v>11.6233154857066</v>
      </c>
      <c r="F164">
        <v>0.349979287821237</v>
      </c>
    </row>
    <row r="165" spans="1:15">
      <c r="B165" t="s">
        <v>41</v>
      </c>
      <c r="C165">
        <v>0</v>
      </c>
      <c r="D165">
        <v>0.0822195396505093</v>
      </c>
      <c r="E165">
        <v>10.2214627956146</v>
      </c>
      <c r="F165">
        <v>11.9579204114681</v>
      </c>
    </row>
    <row r="166" spans="1:15">
      <c r="B166" t="s">
        <v>42</v>
      </c>
      <c r="C166">
        <v>0</v>
      </c>
      <c r="D166">
        <v>0.879233304583513</v>
      </c>
      <c r="E166">
        <v>1</v>
      </c>
      <c r="F166">
        <v>0</v>
      </c>
    </row>
    <row r="169" spans="1:15">
      <c r="A169" t="s">
        <v>180</v>
      </c>
      <c r="B169" t="s">
        <v>181</v>
      </c>
      <c r="C169">
        <v>94.0633100823599</v>
      </c>
    </row>
    <row r="170" spans="1:15">
      <c r="B170" t="s">
        <v>182</v>
      </c>
      <c r="C170">
        <v>27.481178962031</v>
      </c>
    </row>
    <row r="171" spans="1:15">
      <c r="B171" t="s">
        <v>183</v>
      </c>
      <c r="C171">
        <v>29.4653523960904</v>
      </c>
    </row>
    <row r="172" spans="1:15">
      <c r="B172" t="s">
        <v>184</v>
      </c>
      <c r="C172">
        <v>37.6510924926305</v>
      </c>
    </row>
    <row r="173" spans="1:15">
      <c r="B173" t="s">
        <v>185</v>
      </c>
      <c r="C173">
        <v>324.118876356994</v>
      </c>
    </row>
    <row r="174" spans="1:15">
      <c r="B174" t="s">
        <v>186</v>
      </c>
      <c r="C174">
        <v>197.255179524937</v>
      </c>
    </row>
    <row r="175" spans="1:15">
      <c r="B175" t="s">
        <v>187</v>
      </c>
      <c r="C175">
        <v>0.608588989762121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7.78138220890318</v>
      </c>
      <c r="E177">
        <v>14.1261885288567</v>
      </c>
      <c r="F177">
        <v>19.2226897852237</v>
      </c>
      <c r="G177">
        <v>23.2059220794851</v>
      </c>
      <c r="H177">
        <v>26.1710230495697</v>
      </c>
      <c r="I177">
        <v>28.1816450915894</v>
      </c>
      <c r="J177">
        <v>29.2751272333727</v>
      </c>
      <c r="K177">
        <v>29.4653523960904</v>
      </c>
      <c r="L177">
        <v>28.7437635534018</v>
      </c>
      <c r="M177">
        <v>22.6182161720987</v>
      </c>
      <c r="N177">
        <v>13.1678806387843</v>
      </c>
      <c r="O177">
        <v>0</v>
      </c>
    </row>
    <row r="178" spans="2:15">
      <c r="B178" t="s">
        <v>40</v>
      </c>
      <c r="C178">
        <v>0</v>
      </c>
      <c r="D178">
        <v>7.82386871311133</v>
      </c>
      <c r="E178">
        <v>7.13281147153282</v>
      </c>
      <c r="F178">
        <v>6.53000362683025</v>
      </c>
      <c r="G178">
        <v>5.99073872424507</v>
      </c>
      <c r="H178">
        <v>5.49637590280623</v>
      </c>
      <c r="I178">
        <v>5.03207439686083</v>
      </c>
      <c r="J178">
        <v>4.58534615578642</v>
      </c>
      <c r="K178">
        <v>4.14503156094495</v>
      </c>
      <c r="L178">
        <v>3.7004398530825</v>
      </c>
      <c r="M178">
        <v>3.91343216791769</v>
      </c>
      <c r="N178">
        <v>2.21317427486514</v>
      </c>
      <c r="O178">
        <v>0.305269344155257</v>
      </c>
    </row>
    <row r="179" spans="2:15">
      <c r="B179" t="s">
        <v>41</v>
      </c>
      <c r="C179">
        <v>0</v>
      </c>
      <c r="D179">
        <v>0.0424865042081469</v>
      </c>
      <c r="E179">
        <v>0.788005151579314</v>
      </c>
      <c r="F179">
        <v>1.43350237046326</v>
      </c>
      <c r="G179">
        <v>2.00750642998367</v>
      </c>
      <c r="H179">
        <v>2.5312749327216</v>
      </c>
      <c r="I179">
        <v>3.02145235484115</v>
      </c>
      <c r="J179">
        <v>3.49186401400305</v>
      </c>
      <c r="K179">
        <v>3.95480639822732</v>
      </c>
      <c r="L179">
        <v>4.42202869577104</v>
      </c>
      <c r="M179">
        <v>10.0389795492208</v>
      </c>
      <c r="N179">
        <v>11.6635098081795</v>
      </c>
      <c r="O179">
        <v>13.4731499829396</v>
      </c>
    </row>
    <row r="180" spans="2:15">
      <c r="B180" t="s">
        <v>42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0.993544106985027</v>
      </c>
      <c r="K180">
        <v>1</v>
      </c>
      <c r="L180">
        <v>0.975510598584109</v>
      </c>
      <c r="M180">
        <v>0.767620759054619</v>
      </c>
      <c r="N180">
        <v>0.446893709661912</v>
      </c>
      <c r="O18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19.5290641243249</v>
      </c>
      <c r="C2">
        <v>19.5555296306625</v>
      </c>
      <c r="D2">
        <v>11.4769484432378</v>
      </c>
      <c r="E2">
        <v>7.50649397418215</v>
      </c>
      <c r="F2">
        <v>86.2683957983378</v>
      </c>
      <c r="G2">
        <v>54.2081701153841</v>
      </c>
      <c r="H2">
        <v>0.628366502167281</v>
      </c>
    </row>
    <row r="3" spans="1:8">
      <c r="A3" t="s">
        <v>56</v>
      </c>
      <c r="B3">
        <v>19.4891710654537</v>
      </c>
      <c r="C3">
        <v>19.5400546306279</v>
      </c>
      <c r="D3">
        <v>11.5551232418521</v>
      </c>
      <c r="E3">
        <v>7.49709278084824</v>
      </c>
      <c r="F3">
        <v>86.8560097012549</v>
      </c>
      <c r="G3">
        <v>54.4846541696979</v>
      </c>
      <c r="H3">
        <v>0.627298610160659</v>
      </c>
    </row>
    <row r="4" spans="1:8">
      <c r="A4" t="s">
        <v>68</v>
      </c>
      <c r="B4">
        <v>19.4982119352157</v>
      </c>
      <c r="C4">
        <v>19.5354665862356</v>
      </c>
      <c r="D4">
        <v>11.5905009645342</v>
      </c>
      <c r="E4">
        <v>7.50233218469958</v>
      </c>
      <c r="F4">
        <v>87.1219322500821</v>
      </c>
      <c r="G4">
        <v>54.5825631902304</v>
      </c>
      <c r="H4">
        <v>0.626507720622541</v>
      </c>
    </row>
    <row r="5" spans="1:8">
      <c r="A5" t="s">
        <v>80</v>
      </c>
      <c r="B5">
        <v>19.535513801332</v>
      </c>
      <c r="C5">
        <v>19.5375993361283</v>
      </c>
      <c r="D5">
        <v>11.5982398078086</v>
      </c>
      <c r="E5">
        <v>7.5158643024859</v>
      </c>
      <c r="F5">
        <v>87.1801025553611</v>
      </c>
      <c r="G5">
        <v>54.5685372260802</v>
      </c>
      <c r="H5">
        <v>0.625928802864485</v>
      </c>
    </row>
    <row r="6" spans="1:8">
      <c r="A6" t="s">
        <v>92</v>
      </c>
      <c r="B6">
        <v>19.5113881264084</v>
      </c>
      <c r="C6">
        <v>19.5300759938428</v>
      </c>
      <c r="D6">
        <v>11.6337224268453</v>
      </c>
      <c r="E6">
        <v>7.50947414625563</v>
      </c>
      <c r="F6">
        <v>87.4468135751207</v>
      </c>
      <c r="G6">
        <v>54.6997321220489</v>
      </c>
      <c r="H6">
        <v>0.625520014803735</v>
      </c>
    </row>
    <row r="7" spans="1:8">
      <c r="A7" t="s">
        <v>104</v>
      </c>
      <c r="B7">
        <v>19.4472061078113</v>
      </c>
      <c r="C7">
        <v>19.5164660240867</v>
      </c>
      <c r="D7">
        <v>11.6858526592412</v>
      </c>
      <c r="E7">
        <v>7.4899915655822</v>
      </c>
      <c r="F7">
        <v>87.8386591552966</v>
      </c>
      <c r="G7">
        <v>54.9215333964926</v>
      </c>
      <c r="H7">
        <v>0.625254687681339</v>
      </c>
    </row>
    <row r="8" spans="1:8">
      <c r="A8" t="s">
        <v>116</v>
      </c>
      <c r="B8">
        <v>19.4147537771084</v>
      </c>
      <c r="C8">
        <v>19.5095511624403</v>
      </c>
      <c r="D8">
        <v>11.7124559907352</v>
      </c>
      <c r="E8">
        <v>7.4801429998494</v>
      </c>
      <c r="F8">
        <v>88.0386275303594</v>
      </c>
      <c r="G8">
        <v>55.034427601921</v>
      </c>
      <c r="H8">
        <v>0.625116828212058</v>
      </c>
    </row>
    <row r="9" spans="1:8">
      <c r="A9" t="s">
        <v>128</v>
      </c>
      <c r="B9">
        <v>19.4151214074992</v>
      </c>
      <c r="C9">
        <v>19.5095211339624</v>
      </c>
      <c r="D9">
        <v>11.7130097409936</v>
      </c>
      <c r="E9">
        <v>7.48029615442417</v>
      </c>
      <c r="F9">
        <v>88.0427898864687</v>
      </c>
      <c r="G9">
        <v>55.0354303020061</v>
      </c>
      <c r="H9">
        <v>0.625098663649509</v>
      </c>
    </row>
    <row r="10" spans="1:8">
      <c r="A10" t="s">
        <v>140</v>
      </c>
      <c r="B10">
        <v>19.4123279933</v>
      </c>
      <c r="C10">
        <v>19.5098698778904</v>
      </c>
      <c r="D10">
        <v>11.7092147819848</v>
      </c>
      <c r="E10">
        <v>7.47908620933436</v>
      </c>
      <c r="F10">
        <v>88.0142644445856</v>
      </c>
      <c r="G10">
        <v>55.0264754861299</v>
      </c>
      <c r="H10">
        <v>0.625199515480527</v>
      </c>
    </row>
    <row r="11" spans="1:8">
      <c r="A11" t="s">
        <v>152</v>
      </c>
      <c r="B11">
        <v>19.4996799669558</v>
      </c>
      <c r="C11">
        <v>19.5037906408222</v>
      </c>
      <c r="D11">
        <v>11.6447686420588</v>
      </c>
      <c r="E11">
        <v>7.51508243282216</v>
      </c>
      <c r="F11">
        <v>87.5298442928084</v>
      </c>
      <c r="G11">
        <v>54.7434140102485</v>
      </c>
      <c r="H11">
        <v>0.625425698543671</v>
      </c>
    </row>
    <row r="12" spans="1:8">
      <c r="A12" t="s">
        <v>164</v>
      </c>
      <c r="B12">
        <v>19.479516459683</v>
      </c>
      <c r="C12">
        <v>19.503149155307</v>
      </c>
      <c r="D12">
        <v>11.6307914941642</v>
      </c>
      <c r="E12">
        <v>7.5075584403989</v>
      </c>
      <c r="F12">
        <v>87.4247827311339</v>
      </c>
      <c r="G12">
        <v>54.7210832895034</v>
      </c>
      <c r="H12">
        <v>0.625921867690453</v>
      </c>
    </row>
    <row r="13" spans="1:8">
      <c r="A13" t="s">
        <v>176</v>
      </c>
      <c r="B13">
        <v>19.4455056655322</v>
      </c>
      <c r="C13">
        <v>19.5019623949114</v>
      </c>
      <c r="D13">
        <v>11.6079411236469</v>
      </c>
      <c r="E13">
        <v>7.4949064762181</v>
      </c>
      <c r="F13">
        <v>87.2530241127458</v>
      </c>
      <c r="G13">
        <v>54.6858964907246</v>
      </c>
      <c r="H13">
        <v>0.62675072923617</v>
      </c>
    </row>
    <row r="14" spans="1:8">
      <c r="A14" t="s">
        <v>188</v>
      </c>
      <c r="B14">
        <v>94.0633100823599</v>
      </c>
      <c r="C14">
        <v>27.481178962031</v>
      </c>
      <c r="D14">
        <v>29.4653523960904</v>
      </c>
      <c r="E14">
        <v>37.6510924926305</v>
      </c>
      <c r="F14">
        <v>324.118876356994</v>
      </c>
      <c r="G14">
        <v>197.255179524937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2015-04-05T01:04:44Z</dcterms:created>
  <dcterms:modified xsi:type="dcterms:W3CDTF">2015-04-05T01:04:44Z</dcterms:modified>
</cp:coreProperties>
</file>