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<sst xmlns="http://schemas.openxmlformats.org/spreadsheetml/2006/main" count="283" uniqueCount="189">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</sst>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Main!$B$2:$B$566</c:f>
              <c:numCache>
                <c:formatCode>General</c:formatCode>
                <c:ptCount val="565"/>
                <c:pt idx="0">
                  <c:v>8616577.22695937</c:v>
                </c:pt>
                <c:pt idx="1">
                  <c:v>41695572.3523151</c:v>
                </c:pt>
                <c:pt idx="2">
                  <c:v>41200020.9539027</c:v>
                </c:pt>
                <c:pt idx="3">
                  <c:v>40707218.7668195</c:v>
                </c:pt>
                <c:pt idx="4">
                  <c:v>40214793.405627</c:v>
                </c:pt>
                <c:pt idx="5">
                  <c:v>39721376.0324807</c:v>
                </c:pt>
                <c:pt idx="6">
                  <c:v>39229879.1291942</c:v>
                </c:pt>
                <c:pt idx="7">
                  <c:v>38742169.7508983</c:v>
                </c:pt>
                <c:pt idx="8">
                  <c:v>38256703.5702501</c:v>
                </c:pt>
                <c:pt idx="9">
                  <c:v>37771763.9203913</c:v>
                </c:pt>
                <c:pt idx="10">
                  <c:v>37287550.2739843</c:v>
                </c:pt>
                <c:pt idx="11">
                  <c:v>36772123.3342343</c:v>
                </c:pt>
                <c:pt idx="12">
                  <c:v>36262488.8285754</c:v>
                </c:pt>
                <c:pt idx="13">
                  <c:v>35762578.6545223</c:v>
                </c:pt>
                <c:pt idx="14">
                  <c:v>23636978.2282661</c:v>
                </c:pt>
                <c:pt idx="15">
                  <c:v>19470508.91607</c:v>
                </c:pt>
                <c:pt idx="16">
                  <c:v>18296038.8399679</c:v>
                </c:pt>
                <c:pt idx="17">
                  <c:v>17430156.0654323</c:v>
                </c:pt>
                <c:pt idx="18">
                  <c:v>17374699.48362</c:v>
                </c:pt>
                <c:pt idx="19">
                  <c:v>16721186.4303553</c:v>
                </c:pt>
                <c:pt idx="20">
                  <c:v>16662879.2509656</c:v>
                </c:pt>
                <c:pt idx="21">
                  <c:v>16145382.2596124</c:v>
                </c:pt>
                <c:pt idx="22">
                  <c:v>16085255.1803006</c:v>
                </c:pt>
                <c:pt idx="23">
                  <c:v>15671127.6804944</c:v>
                </c:pt>
                <c:pt idx="24">
                  <c:v>15609935.6053741</c:v>
                </c:pt>
                <c:pt idx="25">
                  <c:v>15273365.6170013</c:v>
                </c:pt>
                <c:pt idx="26">
                  <c:v>15294272.995442</c:v>
                </c:pt>
                <c:pt idx="27">
                  <c:v>15466714.3594257</c:v>
                </c:pt>
                <c:pt idx="28">
                  <c:v>14928734.9886986</c:v>
                </c:pt>
                <c:pt idx="29">
                  <c:v>13975096.9270707</c:v>
                </c:pt>
                <c:pt idx="30">
                  <c:v>13410218.8306975</c:v>
                </c:pt>
                <c:pt idx="31">
                  <c:v>12948693.8926454</c:v>
                </c:pt>
                <c:pt idx="32">
                  <c:v>12810423.2740906</c:v>
                </c:pt>
                <c:pt idx="33">
                  <c:v>12851361.2860495</c:v>
                </c:pt>
                <c:pt idx="34">
                  <c:v>12455366.0130268</c:v>
                </c:pt>
                <c:pt idx="35">
                  <c:v>12324438.2865749</c:v>
                </c:pt>
                <c:pt idx="36">
                  <c:v>12361346.8578698</c:v>
                </c:pt>
                <c:pt idx="37">
                  <c:v>12071312.4827415</c:v>
                </c:pt>
                <c:pt idx="38">
                  <c:v>11846167.6011962</c:v>
                </c:pt>
                <c:pt idx="39">
                  <c:v>11879228.7131187</c:v>
                </c:pt>
                <c:pt idx="40">
                  <c:v>11671946.435606</c:v>
                </c:pt>
                <c:pt idx="41">
                  <c:v>11710971.0740897</c:v>
                </c:pt>
                <c:pt idx="42">
                  <c:v>11416851.7616923</c:v>
                </c:pt>
                <c:pt idx="43">
                  <c:v>11085909.5671596</c:v>
                </c:pt>
                <c:pt idx="44">
                  <c:v>10847523.5909858</c:v>
                </c:pt>
                <c:pt idx="45">
                  <c:v>10617026.4672276</c:v>
                </c:pt>
                <c:pt idx="46">
                  <c:v>10487904.4648789</c:v>
                </c:pt>
                <c:pt idx="47">
                  <c:v>10441736.672065</c:v>
                </c:pt>
                <c:pt idx="48">
                  <c:v>10442186.1897974</c:v>
                </c:pt>
                <c:pt idx="49">
                  <c:v>10250337.45439</c:v>
                </c:pt>
                <c:pt idx="50">
                  <c:v>10184401.1811439</c:v>
                </c:pt>
                <c:pt idx="51">
                  <c:v>10183807.7376136</c:v>
                </c:pt>
                <c:pt idx="52">
                  <c:v>10021480.306912</c:v>
                </c:pt>
                <c:pt idx="53">
                  <c:v>9885992.5543279</c:v>
                </c:pt>
                <c:pt idx="54">
                  <c:v>9829467.32891955</c:v>
                </c:pt>
                <c:pt idx="55">
                  <c:v>9827787.71413114</c:v>
                </c:pt>
                <c:pt idx="56">
                  <c:v>9719719.31796262</c:v>
                </c:pt>
                <c:pt idx="57">
                  <c:v>9601130.39369134</c:v>
                </c:pt>
                <c:pt idx="58">
                  <c:v>9442745.99964357</c:v>
                </c:pt>
                <c:pt idx="59">
                  <c:v>9315726.5485849</c:v>
                </c:pt>
                <c:pt idx="60">
                  <c:v>9242032.47465744</c:v>
                </c:pt>
                <c:pt idx="61">
                  <c:v>9215323.03529175</c:v>
                </c:pt>
                <c:pt idx="62">
                  <c:v>9219596.34304561</c:v>
                </c:pt>
                <c:pt idx="63">
                  <c:v>9098254.55003177</c:v>
                </c:pt>
                <c:pt idx="64">
                  <c:v>9038069.82795604</c:v>
                </c:pt>
                <c:pt idx="65">
                  <c:v>8997605.67907007</c:v>
                </c:pt>
                <c:pt idx="66">
                  <c:v>8997199.34216158</c:v>
                </c:pt>
                <c:pt idx="67">
                  <c:v>8887917.44263216</c:v>
                </c:pt>
                <c:pt idx="68">
                  <c:v>8827914.59676769</c:v>
                </c:pt>
                <c:pt idx="69">
                  <c:v>8791532.48683514</c:v>
                </c:pt>
                <c:pt idx="70">
                  <c:v>8793243.65697373</c:v>
                </c:pt>
                <c:pt idx="71">
                  <c:v>8726277.87940223</c:v>
                </c:pt>
                <c:pt idx="72">
                  <c:v>8661575.77291552</c:v>
                </c:pt>
                <c:pt idx="73">
                  <c:v>8570136.61615009</c:v>
                </c:pt>
                <c:pt idx="74">
                  <c:v>8514607.0634166</c:v>
                </c:pt>
                <c:pt idx="75">
                  <c:v>8463850.30117306</c:v>
                </c:pt>
                <c:pt idx="76">
                  <c:v>8446188.30560423</c:v>
                </c:pt>
                <c:pt idx="77">
                  <c:v>8445285.16893802</c:v>
                </c:pt>
                <c:pt idx="78">
                  <c:v>8376049.72209469</c:v>
                </c:pt>
                <c:pt idx="79">
                  <c:v>8323523.85910778</c:v>
                </c:pt>
                <c:pt idx="80">
                  <c:v>8294493.56548526</c:v>
                </c:pt>
                <c:pt idx="81">
                  <c:v>8231241.97688099</c:v>
                </c:pt>
                <c:pt idx="82">
                  <c:v>8192908.06846559</c:v>
                </c:pt>
                <c:pt idx="83">
                  <c:v>8168627.4984799</c:v>
                </c:pt>
                <c:pt idx="84">
                  <c:v>8170873.6853763</c:v>
                </c:pt>
                <c:pt idx="85">
                  <c:v>8128429.84609381</c:v>
                </c:pt>
                <c:pt idx="86">
                  <c:v>8090489.41661323</c:v>
                </c:pt>
                <c:pt idx="87">
                  <c:v>8035228.03507721</c:v>
                </c:pt>
                <c:pt idx="88">
                  <c:v>8000726.14019037</c:v>
                </c:pt>
                <c:pt idx="89">
                  <c:v>7969303.8235195</c:v>
                </c:pt>
                <c:pt idx="90">
                  <c:v>7958901.08210304</c:v>
                </c:pt>
                <c:pt idx="91">
                  <c:v>7959435.44101897</c:v>
                </c:pt>
                <c:pt idx="92">
                  <c:v>7914479.92625035</c:v>
                </c:pt>
                <c:pt idx="93">
                  <c:v>7879438.62544907</c:v>
                </c:pt>
                <c:pt idx="94">
                  <c:v>7859264.72814794</c:v>
                </c:pt>
                <c:pt idx="95">
                  <c:v>7818061.19744586</c:v>
                </c:pt>
                <c:pt idx="96">
                  <c:v>7790752.42115527</c:v>
                </c:pt>
                <c:pt idx="97">
                  <c:v>7774101.72956685</c:v>
                </c:pt>
                <c:pt idx="98">
                  <c:v>7762134.21704747</c:v>
                </c:pt>
                <c:pt idx="99">
                  <c:v>7761692.37482146</c:v>
                </c:pt>
                <c:pt idx="100">
                  <c:v>7731328.22803348</c:v>
                </c:pt>
                <c:pt idx="101">
                  <c:v>7695502.3195793</c:v>
                </c:pt>
                <c:pt idx="102">
                  <c:v>7680209.32811642</c:v>
                </c:pt>
                <c:pt idx="103">
                  <c:v>7655606.38378494</c:v>
                </c:pt>
                <c:pt idx="104">
                  <c:v>7633723.07362905</c:v>
                </c:pt>
                <c:pt idx="105">
                  <c:v>7617849.18273242</c:v>
                </c:pt>
                <c:pt idx="106">
                  <c:v>7591580.42809409</c:v>
                </c:pt>
                <c:pt idx="107">
                  <c:v>7567997.18338501</c:v>
                </c:pt>
                <c:pt idx="108">
                  <c:v>7554777.21480445</c:v>
                </c:pt>
                <c:pt idx="109">
                  <c:v>7527922.23458449</c:v>
                </c:pt>
                <c:pt idx="110">
                  <c:v>7510316.26520679</c:v>
                </c:pt>
                <c:pt idx="111">
                  <c:v>7499558.31418533</c:v>
                </c:pt>
                <c:pt idx="112">
                  <c:v>7492657.62665109</c:v>
                </c:pt>
                <c:pt idx="113">
                  <c:v>7492937.86220995</c:v>
                </c:pt>
                <c:pt idx="114">
                  <c:v>7473685.99188686</c:v>
                </c:pt>
                <c:pt idx="115">
                  <c:v>7450151.29709287</c:v>
                </c:pt>
                <c:pt idx="116">
                  <c:v>7442588.76352225</c:v>
                </c:pt>
                <c:pt idx="117">
                  <c:v>7431141.98097007</c:v>
                </c:pt>
                <c:pt idx="118">
                  <c:v>7413766.08932083</c:v>
                </c:pt>
                <c:pt idx="119">
                  <c:v>7398246.3970003</c:v>
                </c:pt>
                <c:pt idx="120">
                  <c:v>7380173.52473601</c:v>
                </c:pt>
                <c:pt idx="121">
                  <c:v>7364207.58888897</c:v>
                </c:pt>
                <c:pt idx="122">
                  <c:v>7355014.53815846</c:v>
                </c:pt>
                <c:pt idx="123">
                  <c:v>7336999.79054188</c:v>
                </c:pt>
                <c:pt idx="124">
                  <c:v>7324690.54820428</c:v>
                </c:pt>
                <c:pt idx="125">
                  <c:v>7317562.91348241</c:v>
                </c:pt>
                <c:pt idx="126">
                  <c:v>7312666.06028094</c:v>
                </c:pt>
                <c:pt idx="127">
                  <c:v>7313029.07385726</c:v>
                </c:pt>
                <c:pt idx="128">
                  <c:v>7300325.95939475</c:v>
                </c:pt>
                <c:pt idx="129">
                  <c:v>7284417.47991166</c:v>
                </c:pt>
                <c:pt idx="130">
                  <c:v>7278741.90791348</c:v>
                </c:pt>
                <c:pt idx="131">
                  <c:v>7274120.11897381</c:v>
                </c:pt>
                <c:pt idx="132">
                  <c:v>7273973.65558456</c:v>
                </c:pt>
                <c:pt idx="133">
                  <c:v>7261209.55379141</c:v>
                </c:pt>
                <c:pt idx="134">
                  <c:v>7250707.97145272</c:v>
                </c:pt>
                <c:pt idx="135">
                  <c:v>7238632.59504414</c:v>
                </c:pt>
                <c:pt idx="136">
                  <c:v>7227807.62133809</c:v>
                </c:pt>
                <c:pt idx="137">
                  <c:v>7221850.4853456</c:v>
                </c:pt>
                <c:pt idx="138">
                  <c:v>7209719.44715748</c:v>
                </c:pt>
                <c:pt idx="139">
                  <c:v>7201385.39488699</c:v>
                </c:pt>
                <c:pt idx="140">
                  <c:v>7196441.68143724</c:v>
                </c:pt>
                <c:pt idx="141">
                  <c:v>7191876.02078342</c:v>
                </c:pt>
                <c:pt idx="142">
                  <c:v>7184504.19279043</c:v>
                </c:pt>
                <c:pt idx="143">
                  <c:v>7173886.74799044</c:v>
                </c:pt>
                <c:pt idx="144">
                  <c:v>7168115.17315688</c:v>
                </c:pt>
                <c:pt idx="145">
                  <c:v>7164125.8247682</c:v>
                </c:pt>
                <c:pt idx="146">
                  <c:v>7160447.71169566</c:v>
                </c:pt>
                <c:pt idx="147">
                  <c:v>7160317.63640209</c:v>
                </c:pt>
                <c:pt idx="148">
                  <c:v>7151384.47168659</c:v>
                </c:pt>
                <c:pt idx="149">
                  <c:v>7143198.74959134</c:v>
                </c:pt>
                <c:pt idx="150">
                  <c:v>7135961.34573166</c:v>
                </c:pt>
                <c:pt idx="151">
                  <c:v>7131837.15578621</c:v>
                </c:pt>
                <c:pt idx="152">
                  <c:v>7123588.77977814</c:v>
                </c:pt>
                <c:pt idx="153">
                  <c:v>7117585.9247305</c:v>
                </c:pt>
                <c:pt idx="154">
                  <c:v>7114259.80777773</c:v>
                </c:pt>
                <c:pt idx="155">
                  <c:v>7110983.39056719</c:v>
                </c:pt>
                <c:pt idx="156">
                  <c:v>7106097.1873142</c:v>
                </c:pt>
                <c:pt idx="157">
                  <c:v>7098889.91385881</c:v>
                </c:pt>
                <c:pt idx="158">
                  <c:v>7094690.18981443</c:v>
                </c:pt>
                <c:pt idx="159">
                  <c:v>7090591.5318183</c:v>
                </c:pt>
                <c:pt idx="160">
                  <c:v>7087940.69806262</c:v>
                </c:pt>
                <c:pt idx="161">
                  <c:v>7085955.34628078</c:v>
                </c:pt>
                <c:pt idx="162">
                  <c:v>7085891.56148077</c:v>
                </c:pt>
                <c:pt idx="163">
                  <c:v>7079935.39676496</c:v>
                </c:pt>
                <c:pt idx="164">
                  <c:v>7075239.77987656</c:v>
                </c:pt>
                <c:pt idx="165">
                  <c:v>7072839.49434439</c:v>
                </c:pt>
                <c:pt idx="166">
                  <c:v>7067419.7317915</c:v>
                </c:pt>
                <c:pt idx="167">
                  <c:v>7063484.35059852</c:v>
                </c:pt>
                <c:pt idx="168">
                  <c:v>7061158.02523212</c:v>
                </c:pt>
                <c:pt idx="169">
                  <c:v>7059156.63102029</c:v>
                </c:pt>
                <c:pt idx="170">
                  <c:v>7056025.16553717</c:v>
                </c:pt>
                <c:pt idx="171">
                  <c:v>7051346.67764696</c:v>
                </c:pt>
                <c:pt idx="172">
                  <c:v>7048902.62769368</c:v>
                </c:pt>
                <c:pt idx="173">
                  <c:v>7046095.00371842</c:v>
                </c:pt>
                <c:pt idx="174">
                  <c:v>7043375.29750321</c:v>
                </c:pt>
                <c:pt idx="175">
                  <c:v>7041560.41676469</c:v>
                </c:pt>
                <c:pt idx="176">
                  <c:v>7039919.48114679</c:v>
                </c:pt>
                <c:pt idx="177">
                  <c:v>7039770.25235843</c:v>
                </c:pt>
                <c:pt idx="178">
                  <c:v>7035998.8519993</c:v>
                </c:pt>
                <c:pt idx="179">
                  <c:v>7033233.1788796</c:v>
                </c:pt>
                <c:pt idx="180">
                  <c:v>7030028.15515022</c:v>
                </c:pt>
                <c:pt idx="181">
                  <c:v>7027387.93485604</c:v>
                </c:pt>
                <c:pt idx="182">
                  <c:v>7026042.97110965</c:v>
                </c:pt>
                <c:pt idx="183">
                  <c:v>7024710.31651832</c:v>
                </c:pt>
                <c:pt idx="184">
                  <c:v>7022875.07975822</c:v>
                </c:pt>
                <c:pt idx="185">
                  <c:v>7019923.83183323</c:v>
                </c:pt>
                <c:pt idx="186">
                  <c:v>7018355.3425638</c:v>
                </c:pt>
                <c:pt idx="187">
                  <c:v>7016826.77449541</c:v>
                </c:pt>
                <c:pt idx="188">
                  <c:v>7015032.59811722</c:v>
                </c:pt>
                <c:pt idx="189">
                  <c:v>7013390.29522638</c:v>
                </c:pt>
                <c:pt idx="190">
                  <c:v>7012472.27949697</c:v>
                </c:pt>
                <c:pt idx="191">
                  <c:v>7011957.38911973</c:v>
                </c:pt>
                <c:pt idx="192">
                  <c:v>7011924.7984741</c:v>
                </c:pt>
                <c:pt idx="193">
                  <c:v>7009705.58096641</c:v>
                </c:pt>
                <c:pt idx="194">
                  <c:v>7007803.1058411</c:v>
                </c:pt>
                <c:pt idx="195">
                  <c:v>7006292.85862</c:v>
                </c:pt>
                <c:pt idx="196">
                  <c:v>7005409.79856494</c:v>
                </c:pt>
                <c:pt idx="197">
                  <c:v>7004738.17451989</c:v>
                </c:pt>
                <c:pt idx="198">
                  <c:v>7004659.43866416</c:v>
                </c:pt>
                <c:pt idx="199">
                  <c:v>7002827.73170639</c:v>
                </c:pt>
                <c:pt idx="200">
                  <c:v>7002201.81630603</c:v>
                </c:pt>
                <c:pt idx="201">
                  <c:v>7001164.36030379</c:v>
                </c:pt>
                <c:pt idx="202">
                  <c:v>7000141.63659758</c:v>
                </c:pt>
                <c:pt idx="203">
                  <c:v>6999022.12083412</c:v>
                </c:pt>
                <c:pt idx="204">
                  <c:v>6998070.64139325</c:v>
                </c:pt>
                <c:pt idx="205">
                  <c:v>6997476.82607945</c:v>
                </c:pt>
                <c:pt idx="206">
                  <c:v>6997424.58619483</c:v>
                </c:pt>
                <c:pt idx="207">
                  <c:v>6996930.58470134</c:v>
                </c:pt>
                <c:pt idx="208">
                  <c:v>6996927.30286294</c:v>
                </c:pt>
                <c:pt idx="209">
                  <c:v>6995523.87554792</c:v>
                </c:pt>
                <c:pt idx="210">
                  <c:v>6994733.4458804</c:v>
                </c:pt>
                <c:pt idx="211">
                  <c:v>6994204.17574647</c:v>
                </c:pt>
                <c:pt idx="212">
                  <c:v>6993719.45631129</c:v>
                </c:pt>
                <c:pt idx="213">
                  <c:v>6992680.53222169</c:v>
                </c:pt>
                <c:pt idx="214">
                  <c:v>6992477.93795887</c:v>
                </c:pt>
                <c:pt idx="215">
                  <c:v>6992517.37850405</c:v>
                </c:pt>
                <c:pt idx="216">
                  <c:v>6991692.02119766</c:v>
                </c:pt>
                <c:pt idx="217">
                  <c:v>6991021.62197603</c:v>
                </c:pt>
                <c:pt idx="218">
                  <c:v>6990313.55801037</c:v>
                </c:pt>
                <c:pt idx="219">
                  <c:v>6989747.12481499</c:v>
                </c:pt>
                <c:pt idx="220">
                  <c:v>6989448.22577119</c:v>
                </c:pt>
                <c:pt idx="221">
                  <c:v>6989442.49498575</c:v>
                </c:pt>
                <c:pt idx="222">
                  <c:v>6989467.37669157</c:v>
                </c:pt>
                <c:pt idx="223">
                  <c:v>6989416.0703882</c:v>
                </c:pt>
                <c:pt idx="224">
                  <c:v>6988780.28408375</c:v>
                </c:pt>
                <c:pt idx="225">
                  <c:v>6988598.49404424</c:v>
                </c:pt>
                <c:pt idx="226">
                  <c:v>6988322.56017297</c:v>
                </c:pt>
                <c:pt idx="227">
                  <c:v>6987813.92535967</c:v>
                </c:pt>
                <c:pt idx="228">
                  <c:v>6987650.88487344</c:v>
                </c:pt>
                <c:pt idx="229">
                  <c:v>6987763.3346285</c:v>
                </c:pt>
                <c:pt idx="230">
                  <c:v>6987889.0117747</c:v>
                </c:pt>
                <c:pt idx="231">
                  <c:v>6987648.26812544</c:v>
                </c:pt>
                <c:pt idx="232">
                  <c:v>6987209.77908503</c:v>
                </c:pt>
                <c:pt idx="233">
                  <c:v>6986925.00933316</c:v>
                </c:pt>
                <c:pt idx="234">
                  <c:v>6986739.07211328</c:v>
                </c:pt>
                <c:pt idx="235">
                  <c:v>6986664.28858502</c:v>
                </c:pt>
                <c:pt idx="236">
                  <c:v>6986683.011003</c:v>
                </c:pt>
                <c:pt idx="237">
                  <c:v>6986747.08303636</c:v>
                </c:pt>
                <c:pt idx="238">
                  <c:v>6986606.63841437</c:v>
                </c:pt>
                <c:pt idx="239">
                  <c:v>6986443.10195376</c:v>
                </c:pt>
                <c:pt idx="240">
                  <c:v>6986424.94018436</c:v>
                </c:pt>
                <c:pt idx="241">
                  <c:v>6986536.07941713</c:v>
                </c:pt>
                <c:pt idx="242">
                  <c:v>6986234.35781207</c:v>
                </c:pt>
                <c:pt idx="243">
                  <c:v>6986121.83447052</c:v>
                </c:pt>
                <c:pt idx="244">
                  <c:v>6986163.27061819</c:v>
                </c:pt>
                <c:pt idx="245">
                  <c:v>6986165.85776044</c:v>
                </c:pt>
                <c:pt idx="246">
                  <c:v>6986129.64730477</c:v>
                </c:pt>
                <c:pt idx="247">
                  <c:v>6986211.86762718</c:v>
                </c:pt>
                <c:pt idx="248">
                  <c:v>6986266.99477204</c:v>
                </c:pt>
                <c:pt idx="249">
                  <c:v>6986066.53606074</c:v>
                </c:pt>
                <c:pt idx="250">
                  <c:v>6986139.57585189</c:v>
                </c:pt>
                <c:pt idx="251">
                  <c:v>6986058.30708334</c:v>
                </c:pt>
                <c:pt idx="252">
                  <c:v>6986092.7778078</c:v>
                </c:pt>
                <c:pt idx="253">
                  <c:v>6986152.90022854</c:v>
                </c:pt>
                <c:pt idx="254">
                  <c:v>6986119.52307566</c:v>
                </c:pt>
                <c:pt idx="255">
                  <c:v>6986009.58912608</c:v>
                </c:pt>
                <c:pt idx="256">
                  <c:v>6986066.29352271</c:v>
                </c:pt>
                <c:pt idx="257">
                  <c:v>6986098.80963517</c:v>
                </c:pt>
                <c:pt idx="258">
                  <c:v>6986060.26611701</c:v>
                </c:pt>
                <c:pt idx="259">
                  <c:v>6985846.85792984</c:v>
                </c:pt>
                <c:pt idx="260">
                  <c:v>6986054.66573378</c:v>
                </c:pt>
                <c:pt idx="261">
                  <c:v>6985925.30073201</c:v>
                </c:pt>
                <c:pt idx="262">
                  <c:v>6985849.64155383</c:v>
                </c:pt>
                <c:pt idx="263">
                  <c:v>6985886.7108966</c:v>
                </c:pt>
                <c:pt idx="264">
                  <c:v>6985811.49064369</c:v>
                </c:pt>
                <c:pt idx="265">
                  <c:v>6985873.3512875</c:v>
                </c:pt>
                <c:pt idx="266">
                  <c:v>6985887.56716372</c:v>
                </c:pt>
                <c:pt idx="267">
                  <c:v>6985811.38834648</c:v>
                </c:pt>
                <c:pt idx="268">
                  <c:v>6985910.33453466</c:v>
                </c:pt>
                <c:pt idx="269">
                  <c:v>6985819.41984213</c:v>
                </c:pt>
                <c:pt idx="270">
                  <c:v>6985977.40084054</c:v>
                </c:pt>
                <c:pt idx="271">
                  <c:v>6985810.32667116</c:v>
                </c:pt>
                <c:pt idx="272">
                  <c:v>6985821.96561043</c:v>
                </c:pt>
                <c:pt idx="273">
                  <c:v>6985811.72571125</c:v>
                </c:pt>
                <c:pt idx="274">
                  <c:v>6985805.303672</c:v>
                </c:pt>
                <c:pt idx="275">
                  <c:v>6985836.29575279</c:v>
                </c:pt>
                <c:pt idx="276">
                  <c:v>6985775.36681161</c:v>
                </c:pt>
                <c:pt idx="277">
                  <c:v>6985835.73339081</c:v>
                </c:pt>
                <c:pt idx="278">
                  <c:v>6985780.41678562</c:v>
                </c:pt>
                <c:pt idx="279">
                  <c:v>6985756.59356584</c:v>
                </c:pt>
                <c:pt idx="280">
                  <c:v>6985775.41513807</c:v>
                </c:pt>
                <c:pt idx="281">
                  <c:v>6985749.66810139</c:v>
                </c:pt>
                <c:pt idx="282">
                  <c:v>6985766.77489645</c:v>
                </c:pt>
                <c:pt idx="283">
                  <c:v>6985761.28857826</c:v>
                </c:pt>
                <c:pt idx="284">
                  <c:v>6985776.5425663</c:v>
                </c:pt>
                <c:pt idx="285">
                  <c:v>6985756.07415726</c:v>
                </c:pt>
                <c:pt idx="286">
                  <c:v>6985776.64975289</c:v>
                </c:pt>
                <c:pt idx="287">
                  <c:v>6985745.95396975</c:v>
                </c:pt>
                <c:pt idx="288">
                  <c:v>6985769.51338858</c:v>
                </c:pt>
                <c:pt idx="289">
                  <c:v>6985758.86510101</c:v>
                </c:pt>
                <c:pt idx="290">
                  <c:v>6985756.79306344</c:v>
                </c:pt>
                <c:pt idx="291">
                  <c:v>6985757.76630067</c:v>
                </c:pt>
                <c:pt idx="292">
                  <c:v>6985750.18847893</c:v>
                </c:pt>
                <c:pt idx="293">
                  <c:v>6985758.60192798</c:v>
                </c:pt>
                <c:pt idx="294">
                  <c:v>6985745.51036007</c:v>
                </c:pt>
                <c:pt idx="295">
                  <c:v>6985757.36682511</c:v>
                </c:pt>
                <c:pt idx="296">
                  <c:v>6985746.64339032</c:v>
                </c:pt>
                <c:pt idx="297">
                  <c:v>6985749.04140995</c:v>
                </c:pt>
                <c:pt idx="298">
                  <c:v>6985775.49734758</c:v>
                </c:pt>
                <c:pt idx="299">
                  <c:v>6985748.88010561</c:v>
                </c:pt>
                <c:pt idx="300">
                  <c:v>6985748.98619939</c:v>
                </c:pt>
                <c:pt idx="301">
                  <c:v>6985746.98558873</c:v>
                </c:pt>
                <c:pt idx="302">
                  <c:v>6985725.55992145</c:v>
                </c:pt>
                <c:pt idx="303">
                  <c:v>6985706.27186042</c:v>
                </c:pt>
                <c:pt idx="304">
                  <c:v>6985695.05117628</c:v>
                </c:pt>
                <c:pt idx="305">
                  <c:v>6985692.52261987</c:v>
                </c:pt>
                <c:pt idx="306">
                  <c:v>6985692.54664081</c:v>
                </c:pt>
                <c:pt idx="307">
                  <c:v>6985695.51716155</c:v>
                </c:pt>
                <c:pt idx="308">
                  <c:v>6985697.36061038</c:v>
                </c:pt>
                <c:pt idx="309">
                  <c:v>6985693.97963644</c:v>
                </c:pt>
                <c:pt idx="310">
                  <c:v>6985695.1929022</c:v>
                </c:pt>
                <c:pt idx="311">
                  <c:v>6985697.08125679</c:v>
                </c:pt>
                <c:pt idx="312">
                  <c:v>6985694.3466975</c:v>
                </c:pt>
                <c:pt idx="313">
                  <c:v>6985698.53080063</c:v>
                </c:pt>
                <c:pt idx="314">
                  <c:v>6985694.49840892</c:v>
                </c:pt>
                <c:pt idx="315">
                  <c:v>6985699.26141083</c:v>
                </c:pt>
                <c:pt idx="316">
                  <c:v>6985691.06962076</c:v>
                </c:pt>
                <c:pt idx="317">
                  <c:v>6985701.48164855</c:v>
                </c:pt>
                <c:pt idx="318">
                  <c:v>6985693.84735117</c:v>
                </c:pt>
                <c:pt idx="319">
                  <c:v>6985692.12085428</c:v>
                </c:pt>
                <c:pt idx="320">
                  <c:v>6985692.69452233</c:v>
                </c:pt>
                <c:pt idx="321">
                  <c:v>6985692.61286823</c:v>
                </c:pt>
                <c:pt idx="322">
                  <c:v>6985690.59541962</c:v>
                </c:pt>
                <c:pt idx="323">
                  <c:v>6985691.94734726</c:v>
                </c:pt>
                <c:pt idx="324">
                  <c:v>6985690.4788022</c:v>
                </c:pt>
                <c:pt idx="325">
                  <c:v>6985692.39744707</c:v>
                </c:pt>
                <c:pt idx="326">
                  <c:v>6985690.07895899</c:v>
                </c:pt>
                <c:pt idx="327">
                  <c:v>6985689.28596645</c:v>
                </c:pt>
                <c:pt idx="328">
                  <c:v>6985689.84562817</c:v>
                </c:pt>
                <c:pt idx="329">
                  <c:v>6985689.9355347</c:v>
                </c:pt>
                <c:pt idx="330">
                  <c:v>6985690.99591722</c:v>
                </c:pt>
                <c:pt idx="331">
                  <c:v>6985690.71549824</c:v>
                </c:pt>
                <c:pt idx="332">
                  <c:v>6985689.24675191</c:v>
                </c:pt>
                <c:pt idx="333">
                  <c:v>6985690.16906497</c:v>
                </c:pt>
                <c:pt idx="334">
                  <c:v>6985689.43448492</c:v>
                </c:pt>
                <c:pt idx="335">
                  <c:v>6985690.6915565</c:v>
                </c:pt>
                <c:pt idx="336">
                  <c:v>6985690.21044777</c:v>
                </c:pt>
                <c:pt idx="337">
                  <c:v>6985689.21566758</c:v>
                </c:pt>
                <c:pt idx="338">
                  <c:v>6985690.33428856</c:v>
                </c:pt>
                <c:pt idx="339">
                  <c:v>6985689.52300774</c:v>
                </c:pt>
                <c:pt idx="340">
                  <c:v>6985691.15503567</c:v>
                </c:pt>
                <c:pt idx="341">
                  <c:v>6985689.11889213</c:v>
                </c:pt>
                <c:pt idx="342">
                  <c:v>6985689.75640878</c:v>
                </c:pt>
                <c:pt idx="343">
                  <c:v>6985688.46333565</c:v>
                </c:pt>
                <c:pt idx="344">
                  <c:v>6985689.09861533</c:v>
                </c:pt>
                <c:pt idx="345">
                  <c:v>6985688.66471263</c:v>
                </c:pt>
                <c:pt idx="346">
                  <c:v>6985688.4603194</c:v>
                </c:pt>
                <c:pt idx="347">
                  <c:v>6985688.19915169</c:v>
                </c:pt>
                <c:pt idx="348">
                  <c:v>6985687.88742971</c:v>
                </c:pt>
                <c:pt idx="349">
                  <c:v>6985688.94927586</c:v>
                </c:pt>
                <c:pt idx="350">
                  <c:v>6985688.17490705</c:v>
                </c:pt>
                <c:pt idx="351">
                  <c:v>6985686.83328828</c:v>
                </c:pt>
                <c:pt idx="352">
                  <c:v>6985687.20490836</c:v>
                </c:pt>
                <c:pt idx="353">
                  <c:v>6985687.08856704</c:v>
                </c:pt>
                <c:pt idx="354">
                  <c:v>6985686.70683447</c:v>
                </c:pt>
                <c:pt idx="355">
                  <c:v>6985687.07595104</c:v>
                </c:pt>
                <c:pt idx="356">
                  <c:v>6985687.02876584</c:v>
                </c:pt>
                <c:pt idx="357">
                  <c:v>6985686.87910385</c:v>
                </c:pt>
                <c:pt idx="358">
                  <c:v>6985686.58261691</c:v>
                </c:pt>
                <c:pt idx="359">
                  <c:v>6985686.78313667</c:v>
                </c:pt>
                <c:pt idx="360">
                  <c:v>6985686.83052018</c:v>
                </c:pt>
                <c:pt idx="361">
                  <c:v>6985686.80053883</c:v>
                </c:pt>
                <c:pt idx="362">
                  <c:v>6985687.13696365</c:v>
                </c:pt>
                <c:pt idx="363">
                  <c:v>6985686.56938303</c:v>
                </c:pt>
                <c:pt idx="364">
                  <c:v>6985686.62147182</c:v>
                </c:pt>
                <c:pt idx="365">
                  <c:v>6985686.69505934</c:v>
                </c:pt>
                <c:pt idx="366">
                  <c:v>6985687.13796334</c:v>
                </c:pt>
                <c:pt idx="367">
                  <c:v>6985686.53462061</c:v>
                </c:pt>
                <c:pt idx="368">
                  <c:v>6985687.07815534</c:v>
                </c:pt>
                <c:pt idx="369">
                  <c:v>6985686.70474556</c:v>
                </c:pt>
                <c:pt idx="370">
                  <c:v>6985686.97183819</c:v>
                </c:pt>
                <c:pt idx="371">
                  <c:v>6985686.78767351</c:v>
                </c:pt>
                <c:pt idx="372">
                  <c:v>6985686.42934951</c:v>
                </c:pt>
                <c:pt idx="373">
                  <c:v>6985686.46580656</c:v>
                </c:pt>
                <c:pt idx="374">
                  <c:v>6985686.37653016</c:v>
                </c:pt>
                <c:pt idx="375">
                  <c:v>6985686.41133853</c:v>
                </c:pt>
                <c:pt idx="376">
                  <c:v>6985686.4770005</c:v>
                </c:pt>
                <c:pt idx="377">
                  <c:v>6985686.42680342</c:v>
                </c:pt>
                <c:pt idx="378">
                  <c:v>6985686.29439037</c:v>
                </c:pt>
                <c:pt idx="379">
                  <c:v>6985686.30622032</c:v>
                </c:pt>
                <c:pt idx="380">
                  <c:v>6985686.3151378</c:v>
                </c:pt>
                <c:pt idx="381">
                  <c:v>6985686.30769349</c:v>
                </c:pt>
                <c:pt idx="382">
                  <c:v>6985686.3266024</c:v>
                </c:pt>
                <c:pt idx="383">
                  <c:v>6985686.29408427</c:v>
                </c:pt>
                <c:pt idx="384">
                  <c:v>6985686.2789661</c:v>
                </c:pt>
                <c:pt idx="385">
                  <c:v>6985686.26859077</c:v>
                </c:pt>
                <c:pt idx="386">
                  <c:v>6985686.23862492</c:v>
                </c:pt>
                <c:pt idx="387">
                  <c:v>6985686.23438429</c:v>
                </c:pt>
                <c:pt idx="388">
                  <c:v>6985686.19817765</c:v>
                </c:pt>
                <c:pt idx="389">
                  <c:v>6985686.17728758</c:v>
                </c:pt>
                <c:pt idx="390">
                  <c:v>6985686.20691218</c:v>
                </c:pt>
                <c:pt idx="391">
                  <c:v>6985686.18483264</c:v>
                </c:pt>
                <c:pt idx="392">
                  <c:v>6985686.12522961</c:v>
                </c:pt>
                <c:pt idx="393">
                  <c:v>6985686.19014313</c:v>
                </c:pt>
                <c:pt idx="394">
                  <c:v>6985686.14381806</c:v>
                </c:pt>
                <c:pt idx="395">
                  <c:v>6985686.11319561</c:v>
                </c:pt>
                <c:pt idx="396">
                  <c:v>6985686.12458274</c:v>
                </c:pt>
                <c:pt idx="397">
                  <c:v>6985686.11530162</c:v>
                </c:pt>
                <c:pt idx="398">
                  <c:v>6985686.10427223</c:v>
                </c:pt>
                <c:pt idx="399">
                  <c:v>6985686.14131902</c:v>
                </c:pt>
                <c:pt idx="400">
                  <c:v>6985686.10782359</c:v>
                </c:pt>
                <c:pt idx="401">
                  <c:v>6985686.10250672</c:v>
                </c:pt>
                <c:pt idx="402">
                  <c:v>6985686.12146557</c:v>
                </c:pt>
                <c:pt idx="403">
                  <c:v>6985686.11470447</c:v>
                </c:pt>
                <c:pt idx="404">
                  <c:v>6985686.12139366</c:v>
                </c:pt>
                <c:pt idx="405">
                  <c:v>6985686.10990967</c:v>
                </c:pt>
                <c:pt idx="406">
                  <c:v>6985686.12922216</c:v>
                </c:pt>
                <c:pt idx="407">
                  <c:v>6985686.10432426</c:v>
                </c:pt>
                <c:pt idx="408">
                  <c:v>6985686.10566877</c:v>
                </c:pt>
                <c:pt idx="409">
                  <c:v>6985686.10916867</c:v>
                </c:pt>
                <c:pt idx="410">
                  <c:v>6985686.11242316</c:v>
                </c:pt>
                <c:pt idx="411">
                  <c:v>6985686.10022021</c:v>
                </c:pt>
                <c:pt idx="412">
                  <c:v>6985686.09840932</c:v>
                </c:pt>
                <c:pt idx="413">
                  <c:v>6985686.1046157</c:v>
                </c:pt>
                <c:pt idx="414">
                  <c:v>6985686.09856081</c:v>
                </c:pt>
                <c:pt idx="415">
                  <c:v>6985686.09490171</c:v>
                </c:pt>
                <c:pt idx="416">
                  <c:v>6985686.09619063</c:v>
                </c:pt>
                <c:pt idx="417">
                  <c:v>6985686.0813135</c:v>
                </c:pt>
                <c:pt idx="418">
                  <c:v>6985686.08764275</c:v>
                </c:pt>
                <c:pt idx="419">
                  <c:v>6985686.08975385</c:v>
                </c:pt>
                <c:pt idx="420">
                  <c:v>6985686.08338665</c:v>
                </c:pt>
                <c:pt idx="421">
                  <c:v>6985686.08738617</c:v>
                </c:pt>
                <c:pt idx="422">
                  <c:v>6985686.07829021</c:v>
                </c:pt>
                <c:pt idx="423">
                  <c:v>6985686.08443297</c:v>
                </c:pt>
                <c:pt idx="424">
                  <c:v>6985686.07456565</c:v>
                </c:pt>
                <c:pt idx="425">
                  <c:v>6985686.07684108</c:v>
                </c:pt>
                <c:pt idx="426">
                  <c:v>6985686.07555711</c:v>
                </c:pt>
                <c:pt idx="427">
                  <c:v>6985686.07785592</c:v>
                </c:pt>
                <c:pt idx="428">
                  <c:v>6985686.08584798</c:v>
                </c:pt>
                <c:pt idx="429">
                  <c:v>6985686.07647025</c:v>
                </c:pt>
                <c:pt idx="430">
                  <c:v>6985686.07687588</c:v>
                </c:pt>
                <c:pt idx="431">
                  <c:v>6985686.07513862</c:v>
                </c:pt>
                <c:pt idx="432">
                  <c:v>6985686.07499108</c:v>
                </c:pt>
                <c:pt idx="433">
                  <c:v>6985686.07603552</c:v>
                </c:pt>
                <c:pt idx="434">
                  <c:v>6985686.07240008</c:v>
                </c:pt>
                <c:pt idx="435">
                  <c:v>6985686.07438724</c:v>
                </c:pt>
                <c:pt idx="436">
                  <c:v>6985686.07134722</c:v>
                </c:pt>
                <c:pt idx="437">
                  <c:v>6985686.07269412</c:v>
                </c:pt>
                <c:pt idx="438">
                  <c:v>6985686.07345373</c:v>
                </c:pt>
                <c:pt idx="439">
                  <c:v>6985686.07145125</c:v>
                </c:pt>
                <c:pt idx="440">
                  <c:v>6985686.07304427</c:v>
                </c:pt>
                <c:pt idx="441">
                  <c:v>6985686.06783239</c:v>
                </c:pt>
                <c:pt idx="442">
                  <c:v>6985686.06774763</c:v>
                </c:pt>
                <c:pt idx="443">
                  <c:v>6985686.06847659</c:v>
                </c:pt>
                <c:pt idx="444">
                  <c:v>6985686.06802576</c:v>
                </c:pt>
                <c:pt idx="445">
                  <c:v>6985686.0676071</c:v>
                </c:pt>
                <c:pt idx="446">
                  <c:v>6985686.06878398</c:v>
                </c:pt>
                <c:pt idx="447">
                  <c:v>6985686.06863806</c:v>
                </c:pt>
                <c:pt idx="448">
                  <c:v>6985686.06744575</c:v>
                </c:pt>
                <c:pt idx="449">
                  <c:v>6985686.06814035</c:v>
                </c:pt>
                <c:pt idx="450">
                  <c:v>6985686.06720497</c:v>
                </c:pt>
                <c:pt idx="451">
                  <c:v>6985686.06697718</c:v>
                </c:pt>
                <c:pt idx="452">
                  <c:v>6985686.06948322</c:v>
                </c:pt>
                <c:pt idx="453">
                  <c:v>6985686.06753416</c:v>
                </c:pt>
                <c:pt idx="454">
                  <c:v>6985686.06944607</c:v>
                </c:pt>
                <c:pt idx="455">
                  <c:v>6985686.06830318</c:v>
                </c:pt>
                <c:pt idx="456">
                  <c:v>6985686.06685471</c:v>
                </c:pt>
                <c:pt idx="457">
                  <c:v>6985686.0673364</c:v>
                </c:pt>
                <c:pt idx="458">
                  <c:v>6985686.06619647</c:v>
                </c:pt>
                <c:pt idx="459">
                  <c:v>6985686.06632467</c:v>
                </c:pt>
                <c:pt idx="460">
                  <c:v>6985686.06655734</c:v>
                </c:pt>
                <c:pt idx="461">
                  <c:v>6985686.06656484</c:v>
                </c:pt>
                <c:pt idx="462">
                  <c:v>6985686.06639845</c:v>
                </c:pt>
                <c:pt idx="463">
                  <c:v>6985686.06670669</c:v>
                </c:pt>
                <c:pt idx="464">
                  <c:v>6985686.06620183</c:v>
                </c:pt>
                <c:pt idx="465">
                  <c:v>6985686.06674963</c:v>
                </c:pt>
                <c:pt idx="466">
                  <c:v>6985686.06573846</c:v>
                </c:pt>
                <c:pt idx="467">
                  <c:v>6985686.06564631</c:v>
                </c:pt>
                <c:pt idx="468">
                  <c:v>6985686.06592365</c:v>
                </c:pt>
                <c:pt idx="469">
                  <c:v>6985686.06560939</c:v>
                </c:pt>
                <c:pt idx="470">
                  <c:v>6985686.06593163</c:v>
                </c:pt>
                <c:pt idx="471">
                  <c:v>6985686.06597805</c:v>
                </c:pt>
                <c:pt idx="472">
                  <c:v>6985686.06580292</c:v>
                </c:pt>
                <c:pt idx="473">
                  <c:v>6985686.06553203</c:v>
                </c:pt>
                <c:pt idx="474">
                  <c:v>6985686.0654158</c:v>
                </c:pt>
                <c:pt idx="475">
                  <c:v>6985686.06583065</c:v>
                </c:pt>
                <c:pt idx="476">
                  <c:v>6985686.06579034</c:v>
                </c:pt>
                <c:pt idx="477">
                  <c:v>6985686.06549757</c:v>
                </c:pt>
                <c:pt idx="478">
                  <c:v>6985686.06559031</c:v>
                </c:pt>
                <c:pt idx="479">
                  <c:v>6985686.06572717</c:v>
                </c:pt>
                <c:pt idx="480">
                  <c:v>6985686.06539137</c:v>
                </c:pt>
                <c:pt idx="481">
                  <c:v>6985686.06568951</c:v>
                </c:pt>
                <c:pt idx="482">
                  <c:v>6985686.06551954</c:v>
                </c:pt>
                <c:pt idx="483">
                  <c:v>6985686.06608916</c:v>
                </c:pt>
                <c:pt idx="484">
                  <c:v>6985686.06539276</c:v>
                </c:pt>
                <c:pt idx="485">
                  <c:v>6985686.06525617</c:v>
                </c:pt>
                <c:pt idx="486">
                  <c:v>6985686.06545736</c:v>
                </c:pt>
                <c:pt idx="487">
                  <c:v>6985686.0653358</c:v>
                </c:pt>
                <c:pt idx="488">
                  <c:v>6985686.06515817</c:v>
                </c:pt>
                <c:pt idx="489">
                  <c:v>6985686.06518544</c:v>
                </c:pt>
                <c:pt idx="490">
                  <c:v>6985686.06507289</c:v>
                </c:pt>
                <c:pt idx="491">
                  <c:v>6985686.06520415</c:v>
                </c:pt>
                <c:pt idx="492">
                  <c:v>6985686.06504976</c:v>
                </c:pt>
                <c:pt idx="493">
                  <c:v>6985686.06500843</c:v>
                </c:pt>
                <c:pt idx="494">
                  <c:v>6985686.0650255</c:v>
                </c:pt>
                <c:pt idx="495">
                  <c:v>6985686.06505258</c:v>
                </c:pt>
                <c:pt idx="496">
                  <c:v>6985686.06497632</c:v>
                </c:pt>
                <c:pt idx="497">
                  <c:v>6985686.06501359</c:v>
                </c:pt>
                <c:pt idx="498">
                  <c:v>6985686.0650122</c:v>
                </c:pt>
                <c:pt idx="499">
                  <c:v>6985686.06506179</c:v>
                </c:pt>
                <c:pt idx="500">
                  <c:v>6985686.06511105</c:v>
                </c:pt>
                <c:pt idx="501">
                  <c:v>6985686.06501965</c:v>
                </c:pt>
                <c:pt idx="502">
                  <c:v>6985686.06497726</c:v>
                </c:pt>
                <c:pt idx="503">
                  <c:v>6985686.06496644</c:v>
                </c:pt>
                <c:pt idx="504">
                  <c:v>6985686.06512009</c:v>
                </c:pt>
                <c:pt idx="505">
                  <c:v>6985686.06500693</c:v>
                </c:pt>
                <c:pt idx="506">
                  <c:v>6985686.0650926</c:v>
                </c:pt>
                <c:pt idx="507">
                  <c:v>6985686.06492699</c:v>
                </c:pt>
                <c:pt idx="508">
                  <c:v>6985686.06490738</c:v>
                </c:pt>
                <c:pt idx="509">
                  <c:v>6985686.0648989</c:v>
                </c:pt>
                <c:pt idx="510">
                  <c:v>6985686.06489914</c:v>
                </c:pt>
                <c:pt idx="511">
                  <c:v>6985686.06490442</c:v>
                </c:pt>
                <c:pt idx="512">
                  <c:v>6985686.06488093</c:v>
                </c:pt>
                <c:pt idx="513">
                  <c:v>6985686.06490384</c:v>
                </c:pt>
                <c:pt idx="514">
                  <c:v>6985686.0648665</c:v>
                </c:pt>
                <c:pt idx="515">
                  <c:v>6985686.06487371</c:v>
                </c:pt>
                <c:pt idx="516">
                  <c:v>6985686.06484251</c:v>
                </c:pt>
                <c:pt idx="517">
                  <c:v>6985686.06488484</c:v>
                </c:pt>
                <c:pt idx="518">
                  <c:v>6985686.06483842</c:v>
                </c:pt>
                <c:pt idx="519">
                  <c:v>6985686.06484757</c:v>
                </c:pt>
                <c:pt idx="520">
                  <c:v>6985686.06485952</c:v>
                </c:pt>
                <c:pt idx="521">
                  <c:v>6985686.06483497</c:v>
                </c:pt>
                <c:pt idx="522">
                  <c:v>6985686.06484013</c:v>
                </c:pt>
                <c:pt idx="523">
                  <c:v>6985686.06483752</c:v>
                </c:pt>
                <c:pt idx="524">
                  <c:v>6985686.06484359</c:v>
                </c:pt>
                <c:pt idx="525">
                  <c:v>6985686.06482923</c:v>
                </c:pt>
                <c:pt idx="526">
                  <c:v>6985686.06483588</c:v>
                </c:pt>
                <c:pt idx="527">
                  <c:v>6985686.06481825</c:v>
                </c:pt>
                <c:pt idx="528">
                  <c:v>6985686.06481793</c:v>
                </c:pt>
                <c:pt idx="529">
                  <c:v>6985686.06481642</c:v>
                </c:pt>
                <c:pt idx="530">
                  <c:v>6985686.06481832</c:v>
                </c:pt>
                <c:pt idx="531">
                  <c:v>6985686.06480953</c:v>
                </c:pt>
                <c:pt idx="532">
                  <c:v>6985686.06481829</c:v>
                </c:pt>
                <c:pt idx="533">
                  <c:v>6985686.06481741</c:v>
                </c:pt>
                <c:pt idx="534">
                  <c:v>6985686.06481397</c:v>
                </c:pt>
                <c:pt idx="535">
                  <c:v>6985686.06481429</c:v>
                </c:pt>
                <c:pt idx="536">
                  <c:v>6985686.06481446</c:v>
                </c:pt>
                <c:pt idx="537">
                  <c:v>6985686.06480849</c:v>
                </c:pt>
                <c:pt idx="538">
                  <c:v>6985686.06480512</c:v>
                </c:pt>
                <c:pt idx="539">
                  <c:v>6985686.0648034</c:v>
                </c:pt>
                <c:pt idx="540">
                  <c:v>6985686.06480781</c:v>
                </c:pt>
                <c:pt idx="541">
                  <c:v>6985686.06480314</c:v>
                </c:pt>
                <c:pt idx="542">
                  <c:v>6985686.06481553</c:v>
                </c:pt>
                <c:pt idx="543">
                  <c:v>6985686.0648022</c:v>
                </c:pt>
                <c:pt idx="544">
                  <c:v>6985686.0648028</c:v>
                </c:pt>
                <c:pt idx="545">
                  <c:v>6985686.06480132</c:v>
                </c:pt>
                <c:pt idx="546">
                  <c:v>6985686.06480129</c:v>
                </c:pt>
                <c:pt idx="547">
                  <c:v>6985686.06480076</c:v>
                </c:pt>
                <c:pt idx="548">
                  <c:v>6985686.06480169</c:v>
                </c:pt>
                <c:pt idx="549">
                  <c:v>6985686.06479988</c:v>
                </c:pt>
                <c:pt idx="550">
                  <c:v>6985686.06480023</c:v>
                </c:pt>
                <c:pt idx="551">
                  <c:v>6985686.06480157</c:v>
                </c:pt>
                <c:pt idx="552">
                  <c:v>6985686.06479951</c:v>
                </c:pt>
                <c:pt idx="553">
                  <c:v>6985686.06480113</c:v>
                </c:pt>
                <c:pt idx="554">
                  <c:v>6985686.06479952</c:v>
                </c:pt>
                <c:pt idx="555">
                  <c:v>6985686.06479916</c:v>
                </c:pt>
                <c:pt idx="556">
                  <c:v>6985686.0648001</c:v>
                </c:pt>
                <c:pt idx="557">
                  <c:v>6985686.06479909</c:v>
                </c:pt>
                <c:pt idx="558">
                  <c:v>6985686.06479987</c:v>
                </c:pt>
                <c:pt idx="559">
                  <c:v>6985686.06479974</c:v>
                </c:pt>
                <c:pt idx="560">
                  <c:v>6985686.06479958</c:v>
                </c:pt>
                <c:pt idx="561">
                  <c:v>6985686.06479978</c:v>
                </c:pt>
                <c:pt idx="562">
                  <c:v>6985686.06479914</c:v>
                </c:pt>
                <c:pt idx="563">
                  <c:v>6985686.06479967</c:v>
                </c:pt>
                <c:pt idx="564">
                  <c:v>6985686.0648003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Main!$C$2:$C$566</c:f>
              <c:numCache>
                <c:formatCode>General</c:formatCode>
                <c:ptCount val="565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489122.547600978</c:v>
                </c:pt>
                <c:pt idx="54">
                  <c:v>489764.694695727</c:v>
                </c:pt>
                <c:pt idx="55">
                  <c:v>489182.02572383</c:v>
                </c:pt>
                <c:pt idx="56">
                  <c:v>493589.56165679</c:v>
                </c:pt>
                <c:pt idx="57">
                  <c:v>497895.546022959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519468.959901215</c:v>
                </c:pt>
                <c:pt idx="62">
                  <c:v>520137.750470261</c:v>
                </c:pt>
                <c:pt idx="63">
                  <c:v>525476.487143154</c:v>
                </c:pt>
                <c:pt idx="64">
                  <c:v>528158.85247636</c:v>
                </c:pt>
                <c:pt idx="65">
                  <c:v>529355.686670607</c:v>
                </c:pt>
                <c:pt idx="66">
                  <c:v>528781.551921499</c:v>
                </c:pt>
                <c:pt idx="67">
                  <c:v>536613.675319675</c:v>
                </c:pt>
                <c:pt idx="68">
                  <c:v>540390.867644947</c:v>
                </c:pt>
                <c:pt idx="69">
                  <c:v>544316.79614539</c:v>
                </c:pt>
                <c:pt idx="70">
                  <c:v>543745.556639892</c:v>
                </c:pt>
                <c:pt idx="71">
                  <c:v>548913.699364995</c:v>
                </c:pt>
                <c:pt idx="72">
                  <c:v>554569.750326358</c:v>
                </c:pt>
                <c:pt idx="73">
                  <c:v>562206.866794773</c:v>
                </c:pt>
                <c:pt idx="74">
                  <c:v>567475.852405212</c:v>
                </c:pt>
                <c:pt idx="75">
                  <c:v>572104.134896234</c:v>
                </c:pt>
                <c:pt idx="76">
                  <c:v>571395.153520884</c:v>
                </c:pt>
                <c:pt idx="77">
                  <c:v>572216.123065256</c:v>
                </c:pt>
                <c:pt idx="78">
                  <c:v>580180.451926109</c:v>
                </c:pt>
                <c:pt idx="79">
                  <c:v>585111.806030753</c:v>
                </c:pt>
                <c:pt idx="80">
                  <c:v>589593.151639806</c:v>
                </c:pt>
                <c:pt idx="81">
                  <c:v>596853.723873978</c:v>
                </c:pt>
                <c:pt idx="82">
                  <c:v>602292.819993926</c:v>
                </c:pt>
                <c:pt idx="83">
                  <c:v>604153.789677748</c:v>
                </c:pt>
                <c:pt idx="84">
                  <c:v>604574.866096229</c:v>
                </c:pt>
                <c:pt idx="85">
                  <c:v>609705.326468865</c:v>
                </c:pt>
                <c:pt idx="86">
                  <c:v>614411.615097238</c:v>
                </c:pt>
                <c:pt idx="87">
                  <c:v>622618.286050407</c:v>
                </c:pt>
                <c:pt idx="88">
                  <c:v>627914.852059433</c:v>
                </c:pt>
                <c:pt idx="89">
                  <c:v>633177.533718408</c:v>
                </c:pt>
                <c:pt idx="90">
                  <c:v>637313.768761549</c:v>
                </c:pt>
                <c:pt idx="91">
                  <c:v>638010.793994025</c:v>
                </c:pt>
                <c:pt idx="92">
                  <c:v>643790.002121296</c:v>
                </c:pt>
                <c:pt idx="93">
                  <c:v>650880.397486973</c:v>
                </c:pt>
                <c:pt idx="94">
                  <c:v>653457.089606694</c:v>
                </c:pt>
                <c:pt idx="95">
                  <c:v>661365.614747663</c:v>
                </c:pt>
                <c:pt idx="96">
                  <c:v>665997.345555498</c:v>
                </c:pt>
                <c:pt idx="97">
                  <c:v>670610.343784383</c:v>
                </c:pt>
                <c:pt idx="98">
                  <c:v>672043.128007815</c:v>
                </c:pt>
                <c:pt idx="99">
                  <c:v>672091.15835696</c:v>
                </c:pt>
                <c:pt idx="100">
                  <c:v>679021.191218593</c:v>
                </c:pt>
                <c:pt idx="101">
                  <c:v>686808.519948774</c:v>
                </c:pt>
                <c:pt idx="102">
                  <c:v>691423.577761992</c:v>
                </c:pt>
                <c:pt idx="103">
                  <c:v>697082.496401501</c:v>
                </c:pt>
                <c:pt idx="104">
                  <c:v>702166.630034511</c:v>
                </c:pt>
                <c:pt idx="105">
                  <c:v>703992.042296086</c:v>
                </c:pt>
                <c:pt idx="106">
                  <c:v>712282.221243956</c:v>
                </c:pt>
                <c:pt idx="107">
                  <c:v>717654.960122787</c:v>
                </c:pt>
                <c:pt idx="108">
                  <c:v>722427.427551539</c:v>
                </c:pt>
                <c:pt idx="109">
                  <c:v>730040.574071958</c:v>
                </c:pt>
                <c:pt idx="110">
                  <c:v>736134.939640383</c:v>
                </c:pt>
                <c:pt idx="111">
                  <c:v>738169.098118036</c:v>
                </c:pt>
                <c:pt idx="112">
                  <c:v>741525.99158129</c:v>
                </c:pt>
                <c:pt idx="113">
                  <c:v>741476.182575115</c:v>
                </c:pt>
                <c:pt idx="114">
                  <c:v>747111.27283401</c:v>
                </c:pt>
                <c:pt idx="115">
                  <c:v>755253.630880255</c:v>
                </c:pt>
                <c:pt idx="116">
                  <c:v>755170.409744051</c:v>
                </c:pt>
                <c:pt idx="117">
                  <c:v>758050.93472561</c:v>
                </c:pt>
                <c:pt idx="118">
                  <c:v>764348.411330692</c:v>
                </c:pt>
                <c:pt idx="119">
                  <c:v>770295.665531381</c:v>
                </c:pt>
                <c:pt idx="120">
                  <c:v>777577.174317059</c:v>
                </c:pt>
                <c:pt idx="121">
                  <c:v>785051.21691755</c:v>
                </c:pt>
                <c:pt idx="122">
                  <c:v>787740.496575034</c:v>
                </c:pt>
                <c:pt idx="123">
                  <c:v>795622.782105622</c:v>
                </c:pt>
                <c:pt idx="124">
                  <c:v>800255.243454652</c:v>
                </c:pt>
                <c:pt idx="125">
                  <c:v>804860.856033523</c:v>
                </c:pt>
                <c:pt idx="126">
                  <c:v>805807.880019256</c:v>
                </c:pt>
                <c:pt idx="127">
                  <c:v>805774.909480833</c:v>
                </c:pt>
                <c:pt idx="128">
                  <c:v>812219.473995209</c:v>
                </c:pt>
                <c:pt idx="129">
                  <c:v>819783.636346059</c:v>
                </c:pt>
                <c:pt idx="130">
                  <c:v>823830.434048059</c:v>
                </c:pt>
                <c:pt idx="131">
                  <c:v>829342.473564321</c:v>
                </c:pt>
                <c:pt idx="132">
                  <c:v>829955.207691891</c:v>
                </c:pt>
                <c:pt idx="133">
                  <c:v>837173.163914278</c:v>
                </c:pt>
                <c:pt idx="134">
                  <c:v>842937.28498453</c:v>
                </c:pt>
                <c:pt idx="135">
                  <c:v>849709.760194459</c:v>
                </c:pt>
                <c:pt idx="136">
                  <c:v>855151.636051918</c:v>
                </c:pt>
                <c:pt idx="137">
                  <c:v>860051.052213076</c:v>
                </c:pt>
                <c:pt idx="138">
                  <c:v>867679.796005628</c:v>
                </c:pt>
                <c:pt idx="139">
                  <c:v>874151.61775368</c:v>
                </c:pt>
                <c:pt idx="140">
                  <c:v>876096.394374599</c:v>
                </c:pt>
                <c:pt idx="141">
                  <c:v>880327.380450484</c:v>
                </c:pt>
                <c:pt idx="142">
                  <c:v>885146.048488643</c:v>
                </c:pt>
                <c:pt idx="143">
                  <c:v>893379.764745567</c:v>
                </c:pt>
                <c:pt idx="144">
                  <c:v>898564.066478719</c:v>
                </c:pt>
                <c:pt idx="145">
                  <c:v>900531.147846698</c:v>
                </c:pt>
                <c:pt idx="146">
                  <c:v>899944.770275029</c:v>
                </c:pt>
                <c:pt idx="147">
                  <c:v>899652.774246853</c:v>
                </c:pt>
                <c:pt idx="148">
                  <c:v>906078.354016662</c:v>
                </c:pt>
                <c:pt idx="149">
                  <c:v>913028.509884376</c:v>
                </c:pt>
                <c:pt idx="150">
                  <c:v>920396.797133365</c:v>
                </c:pt>
                <c:pt idx="151">
                  <c:v>922702.743774283</c:v>
                </c:pt>
                <c:pt idx="152">
                  <c:v>930348.106718969</c:v>
                </c:pt>
                <c:pt idx="153">
                  <c:v>934993.475444569</c:v>
                </c:pt>
                <c:pt idx="154">
                  <c:v>939768.583252329</c:v>
                </c:pt>
                <c:pt idx="155">
                  <c:v>941790.158303474</c:v>
                </c:pt>
                <c:pt idx="156">
                  <c:v>947145.110366827</c:v>
                </c:pt>
                <c:pt idx="157">
                  <c:v>954174.266187517</c:v>
                </c:pt>
                <c:pt idx="158">
                  <c:v>958828.78154106</c:v>
                </c:pt>
                <c:pt idx="159">
                  <c:v>962523.793139904</c:v>
                </c:pt>
                <c:pt idx="160">
                  <c:v>966724.157041936</c:v>
                </c:pt>
                <c:pt idx="161">
                  <c:v>972900.193994766</c:v>
                </c:pt>
                <c:pt idx="162">
                  <c:v>973636.739304157</c:v>
                </c:pt>
                <c:pt idx="163">
                  <c:v>980846.360597385</c:v>
                </c:pt>
                <c:pt idx="164">
                  <c:v>985086.987869501</c:v>
                </c:pt>
                <c:pt idx="165">
                  <c:v>989489.955748273</c:v>
                </c:pt>
                <c:pt idx="166">
                  <c:v>996118.336022026</c:v>
                </c:pt>
                <c:pt idx="167">
                  <c:v>1002398.38416375</c:v>
                </c:pt>
                <c:pt idx="168">
                  <c:v>1003791.4408401</c:v>
                </c:pt>
                <c:pt idx="169">
                  <c:v>1007873.98378974</c:v>
                </c:pt>
                <c:pt idx="170">
                  <c:v>1011755.50578965</c:v>
                </c:pt>
                <c:pt idx="171">
                  <c:v>1019186.76332204</c:v>
                </c:pt>
                <c:pt idx="172">
                  <c:v>1024144.4061089</c:v>
                </c:pt>
                <c:pt idx="173">
                  <c:v>1028680.52634484</c:v>
                </c:pt>
                <c:pt idx="174">
                  <c:v>1034029.81103187</c:v>
                </c:pt>
                <c:pt idx="175">
                  <c:v>1035778.03292921</c:v>
                </c:pt>
                <c:pt idx="176">
                  <c:v>1034058.62842735</c:v>
                </c:pt>
                <c:pt idx="177">
                  <c:v>1033029.43840835</c:v>
                </c:pt>
                <c:pt idx="178">
                  <c:v>1039554.58519124</c:v>
                </c:pt>
                <c:pt idx="179">
                  <c:v>1046089.93958833</c:v>
                </c:pt>
                <c:pt idx="180">
                  <c:v>1051406.10499844</c:v>
                </c:pt>
                <c:pt idx="181">
                  <c:v>1055503.44483775</c:v>
                </c:pt>
                <c:pt idx="182">
                  <c:v>1060356.93813868</c:v>
                </c:pt>
                <c:pt idx="183">
                  <c:v>1061630.93037353</c:v>
                </c:pt>
                <c:pt idx="184">
                  <c:v>1066277.60889161</c:v>
                </c:pt>
                <c:pt idx="185">
                  <c:v>1072307.49161919</c:v>
                </c:pt>
                <c:pt idx="186">
                  <c:v>1077175.5732952</c:v>
                </c:pt>
                <c:pt idx="187">
                  <c:v>1079614.61786777</c:v>
                </c:pt>
                <c:pt idx="188">
                  <c:v>1083687.43567199</c:v>
                </c:pt>
                <c:pt idx="189">
                  <c:v>1086820.15985816</c:v>
                </c:pt>
                <c:pt idx="190">
                  <c:v>1090748.21274579</c:v>
                </c:pt>
                <c:pt idx="191">
                  <c:v>1097450.93093556</c:v>
                </c:pt>
                <c:pt idx="192">
                  <c:v>1096125.07988744</c:v>
                </c:pt>
                <c:pt idx="193">
                  <c:v>1100065.77727563</c:v>
                </c:pt>
                <c:pt idx="194">
                  <c:v>1105225.00939808</c:v>
                </c:pt>
                <c:pt idx="195">
                  <c:v>1110179.10387515</c:v>
                </c:pt>
                <c:pt idx="196">
                  <c:v>1109937.70842697</c:v>
                </c:pt>
                <c:pt idx="197">
                  <c:v>1113257.40186714</c:v>
                </c:pt>
                <c:pt idx="198">
                  <c:v>1112774.49080557</c:v>
                </c:pt>
                <c:pt idx="199">
                  <c:v>1117736.3095931</c:v>
                </c:pt>
                <c:pt idx="200">
                  <c:v>1121784.91999137</c:v>
                </c:pt>
                <c:pt idx="201">
                  <c:v>1123396.13191401</c:v>
                </c:pt>
                <c:pt idx="202">
                  <c:v>1127303.66687976</c:v>
                </c:pt>
                <c:pt idx="203">
                  <c:v>1130829.23129253</c:v>
                </c:pt>
                <c:pt idx="204">
                  <c:v>1134780.87393671</c:v>
                </c:pt>
                <c:pt idx="205">
                  <c:v>1134829.80906976</c:v>
                </c:pt>
                <c:pt idx="206">
                  <c:v>1133095.21856602</c:v>
                </c:pt>
                <c:pt idx="207">
                  <c:v>1128882.34766414</c:v>
                </c:pt>
                <c:pt idx="208">
                  <c:v>1129866.42495886</c:v>
                </c:pt>
                <c:pt idx="209">
                  <c:v>1133890.59240379</c:v>
                </c:pt>
                <c:pt idx="210">
                  <c:v>1135642.89530619</c:v>
                </c:pt>
                <c:pt idx="211">
                  <c:v>1139901.07934716</c:v>
                </c:pt>
                <c:pt idx="212">
                  <c:v>1139673.77320896</c:v>
                </c:pt>
                <c:pt idx="213">
                  <c:v>1143520.7141096</c:v>
                </c:pt>
                <c:pt idx="214">
                  <c:v>1144745.58491956</c:v>
                </c:pt>
                <c:pt idx="215">
                  <c:v>1143325.41995084</c:v>
                </c:pt>
                <c:pt idx="216">
                  <c:v>1147451.5623982</c:v>
                </c:pt>
                <c:pt idx="217">
                  <c:v>1148950.21601446</c:v>
                </c:pt>
                <c:pt idx="218">
                  <c:v>1151421.14600608</c:v>
                </c:pt>
                <c:pt idx="219">
                  <c:v>1152692.73888297</c:v>
                </c:pt>
                <c:pt idx="220">
                  <c:v>1155891.33512156</c:v>
                </c:pt>
                <c:pt idx="221">
                  <c:v>1155101.49716078</c:v>
                </c:pt>
                <c:pt idx="222">
                  <c:v>1161179.41115625</c:v>
                </c:pt>
                <c:pt idx="223">
                  <c:v>1157176.58218363</c:v>
                </c:pt>
                <c:pt idx="224">
                  <c:v>1160667.39223924</c:v>
                </c:pt>
                <c:pt idx="225">
                  <c:v>1160838.20694861</c:v>
                </c:pt>
                <c:pt idx="226">
                  <c:v>1159195.07729952</c:v>
                </c:pt>
                <c:pt idx="227">
                  <c:v>1162059.32327632</c:v>
                </c:pt>
                <c:pt idx="228">
                  <c:v>1168875.45410561</c:v>
                </c:pt>
                <c:pt idx="229">
                  <c:v>1169976.4296461</c:v>
                </c:pt>
                <c:pt idx="230">
                  <c:v>1167816.36758799</c:v>
                </c:pt>
                <c:pt idx="231">
                  <c:v>1168489.92061007</c:v>
                </c:pt>
                <c:pt idx="232">
                  <c:v>1171178.70617027</c:v>
                </c:pt>
                <c:pt idx="233">
                  <c:v>1173358.16954661</c:v>
                </c:pt>
                <c:pt idx="234">
                  <c:v>1175988.38861449</c:v>
                </c:pt>
                <c:pt idx="235">
                  <c:v>1174720.19789893</c:v>
                </c:pt>
                <c:pt idx="236">
                  <c:v>1173937.2481689</c:v>
                </c:pt>
                <c:pt idx="237">
                  <c:v>1178630.86598184</c:v>
                </c:pt>
                <c:pt idx="238">
                  <c:v>1173988.28836375</c:v>
                </c:pt>
                <c:pt idx="239">
                  <c:v>1172756.64708859</c:v>
                </c:pt>
                <c:pt idx="240">
                  <c:v>1176445.56236688</c:v>
                </c:pt>
                <c:pt idx="241">
                  <c:v>1176591.10981077</c:v>
                </c:pt>
                <c:pt idx="242">
                  <c:v>1177300.22253236</c:v>
                </c:pt>
                <c:pt idx="243">
                  <c:v>1180607.10043601</c:v>
                </c:pt>
                <c:pt idx="244">
                  <c:v>1180112.71867323</c:v>
                </c:pt>
                <c:pt idx="245">
                  <c:v>1174881.83180443</c:v>
                </c:pt>
                <c:pt idx="246">
                  <c:v>1180838.18494712</c:v>
                </c:pt>
                <c:pt idx="247">
                  <c:v>1181794.81000099</c:v>
                </c:pt>
                <c:pt idx="248">
                  <c:v>1178344.24667565</c:v>
                </c:pt>
                <c:pt idx="249">
                  <c:v>1182705.1193009</c:v>
                </c:pt>
                <c:pt idx="250">
                  <c:v>1183689.15920712</c:v>
                </c:pt>
                <c:pt idx="251">
                  <c:v>1184029.62877201</c:v>
                </c:pt>
                <c:pt idx="252">
                  <c:v>1184288.92708965</c:v>
                </c:pt>
                <c:pt idx="253">
                  <c:v>1188305.1157965</c:v>
                </c:pt>
                <c:pt idx="254">
                  <c:v>1185879.99257753</c:v>
                </c:pt>
                <c:pt idx="255">
                  <c:v>1185409.03633149</c:v>
                </c:pt>
                <c:pt idx="256">
                  <c:v>1186689.06757353</c:v>
                </c:pt>
                <c:pt idx="257">
                  <c:v>1183835.73915275</c:v>
                </c:pt>
                <c:pt idx="258">
                  <c:v>1188139.68946553</c:v>
                </c:pt>
                <c:pt idx="259">
                  <c:v>1183584.20705126</c:v>
                </c:pt>
                <c:pt idx="260">
                  <c:v>1177290.74487826</c:v>
                </c:pt>
                <c:pt idx="261">
                  <c:v>1183265.75634918</c:v>
                </c:pt>
                <c:pt idx="262">
                  <c:v>1182572.47207236</c:v>
                </c:pt>
                <c:pt idx="263">
                  <c:v>1181929.66558326</c:v>
                </c:pt>
                <c:pt idx="264">
                  <c:v>1185940.54662235</c:v>
                </c:pt>
                <c:pt idx="265">
                  <c:v>1184923.75541357</c:v>
                </c:pt>
                <c:pt idx="266">
                  <c:v>1188936.45377157</c:v>
                </c:pt>
                <c:pt idx="267">
                  <c:v>1185274.95366181</c:v>
                </c:pt>
                <c:pt idx="268">
                  <c:v>1187819.64993471</c:v>
                </c:pt>
                <c:pt idx="269">
                  <c:v>1184926.83584792</c:v>
                </c:pt>
                <c:pt idx="270">
                  <c:v>1182769.43289652</c:v>
                </c:pt>
                <c:pt idx="271">
                  <c:v>1184476.92680336</c:v>
                </c:pt>
                <c:pt idx="272">
                  <c:v>1183885.35980616</c:v>
                </c:pt>
                <c:pt idx="273">
                  <c:v>1187173.32164638</c:v>
                </c:pt>
                <c:pt idx="274">
                  <c:v>1183346.86316212</c:v>
                </c:pt>
                <c:pt idx="275">
                  <c:v>1182858.88220224</c:v>
                </c:pt>
                <c:pt idx="276">
                  <c:v>1183360.57609378</c:v>
                </c:pt>
                <c:pt idx="277">
                  <c:v>1184245.89871696</c:v>
                </c:pt>
                <c:pt idx="278">
                  <c:v>1182303.79464075</c:v>
                </c:pt>
                <c:pt idx="279">
                  <c:v>1183727.96310935</c:v>
                </c:pt>
                <c:pt idx="280">
                  <c:v>1182900.69310608</c:v>
                </c:pt>
                <c:pt idx="281">
                  <c:v>1184342.71555744</c:v>
                </c:pt>
                <c:pt idx="282">
                  <c:v>1184449.95652529</c:v>
                </c:pt>
                <c:pt idx="283">
                  <c:v>1184015.97970422</c:v>
                </c:pt>
                <c:pt idx="284">
                  <c:v>1184009.00150585</c:v>
                </c:pt>
                <c:pt idx="285">
                  <c:v>1184196.78658615</c:v>
                </c:pt>
                <c:pt idx="286">
                  <c:v>1183047.09661652</c:v>
                </c:pt>
                <c:pt idx="287">
                  <c:v>1186854.66565911</c:v>
                </c:pt>
                <c:pt idx="288">
                  <c:v>1186429.21643885</c:v>
                </c:pt>
                <c:pt idx="289">
                  <c:v>1186406.90854066</c:v>
                </c:pt>
                <c:pt idx="290">
                  <c:v>1187971.34999386</c:v>
                </c:pt>
                <c:pt idx="291">
                  <c:v>1188791.07252032</c:v>
                </c:pt>
                <c:pt idx="292">
                  <c:v>1186402.52486706</c:v>
                </c:pt>
                <c:pt idx="293">
                  <c:v>1187359.09189758</c:v>
                </c:pt>
                <c:pt idx="294">
                  <c:v>1187135.21796264</c:v>
                </c:pt>
                <c:pt idx="295">
                  <c:v>1187106.88844341</c:v>
                </c:pt>
                <c:pt idx="296">
                  <c:v>1186213.54311816</c:v>
                </c:pt>
                <c:pt idx="297">
                  <c:v>1187144.61468794</c:v>
                </c:pt>
                <c:pt idx="298">
                  <c:v>1187262.91838341</c:v>
                </c:pt>
                <c:pt idx="299">
                  <c:v>1186798.95473118</c:v>
                </c:pt>
                <c:pt idx="300">
                  <c:v>1186290.30734167</c:v>
                </c:pt>
                <c:pt idx="301">
                  <c:v>1186871.84163704</c:v>
                </c:pt>
                <c:pt idx="302">
                  <c:v>1186504.10006753</c:v>
                </c:pt>
                <c:pt idx="303">
                  <c:v>1186910.52668982</c:v>
                </c:pt>
                <c:pt idx="304">
                  <c:v>1187901.91171992</c:v>
                </c:pt>
                <c:pt idx="305">
                  <c:v>1187592.99519756</c:v>
                </c:pt>
                <c:pt idx="306">
                  <c:v>1187087.84000462</c:v>
                </c:pt>
                <c:pt idx="307">
                  <c:v>1188254.27310753</c:v>
                </c:pt>
                <c:pt idx="308">
                  <c:v>1187806.15088945</c:v>
                </c:pt>
                <c:pt idx="309">
                  <c:v>1187437.62864809</c:v>
                </c:pt>
                <c:pt idx="310">
                  <c:v>1187979.53946199</c:v>
                </c:pt>
                <c:pt idx="311">
                  <c:v>1187192.15454997</c:v>
                </c:pt>
                <c:pt idx="312">
                  <c:v>1187991.89211179</c:v>
                </c:pt>
                <c:pt idx="313">
                  <c:v>1186795.17841091</c:v>
                </c:pt>
                <c:pt idx="314">
                  <c:v>1187692.57518301</c:v>
                </c:pt>
                <c:pt idx="315">
                  <c:v>1187046.01012979</c:v>
                </c:pt>
                <c:pt idx="316">
                  <c:v>1188026.05244122</c:v>
                </c:pt>
                <c:pt idx="317">
                  <c:v>1188661.85539546</c:v>
                </c:pt>
                <c:pt idx="318">
                  <c:v>1187475.01069029</c:v>
                </c:pt>
                <c:pt idx="319">
                  <c:v>1188154.46051153</c:v>
                </c:pt>
                <c:pt idx="320">
                  <c:v>1187763.8264916</c:v>
                </c:pt>
                <c:pt idx="321">
                  <c:v>1187860.03874708</c:v>
                </c:pt>
                <c:pt idx="322">
                  <c:v>1187941.91036933</c:v>
                </c:pt>
                <c:pt idx="323">
                  <c:v>1187866.42538058</c:v>
                </c:pt>
                <c:pt idx="324">
                  <c:v>1187595.78179565</c:v>
                </c:pt>
                <c:pt idx="325">
                  <c:v>1187685.02354724</c:v>
                </c:pt>
                <c:pt idx="326">
                  <c:v>1188017.40872301</c:v>
                </c:pt>
                <c:pt idx="327">
                  <c:v>1187997.17319484</c:v>
                </c:pt>
                <c:pt idx="328">
                  <c:v>1188147.0144683</c:v>
                </c:pt>
                <c:pt idx="329">
                  <c:v>1188081.84992399</c:v>
                </c:pt>
                <c:pt idx="330">
                  <c:v>1188257.53016062</c:v>
                </c:pt>
                <c:pt idx="331">
                  <c:v>1188373.30316939</c:v>
                </c:pt>
                <c:pt idx="332">
                  <c:v>1187981.44936764</c:v>
                </c:pt>
                <c:pt idx="333">
                  <c:v>1187956.49648562</c:v>
                </c:pt>
                <c:pt idx="334">
                  <c:v>1187283.73879316</c:v>
                </c:pt>
                <c:pt idx="335">
                  <c:v>1187913.91104337</c:v>
                </c:pt>
                <c:pt idx="336">
                  <c:v>1187562.04058519</c:v>
                </c:pt>
                <c:pt idx="337">
                  <c:v>1187779.93671069</c:v>
                </c:pt>
                <c:pt idx="338">
                  <c:v>1187954.41146845</c:v>
                </c:pt>
                <c:pt idx="339">
                  <c:v>1188064.56412969</c:v>
                </c:pt>
                <c:pt idx="340">
                  <c:v>1187161.53820558</c:v>
                </c:pt>
                <c:pt idx="341">
                  <c:v>1187765.84370054</c:v>
                </c:pt>
                <c:pt idx="342">
                  <c:v>1187652.8951677</c:v>
                </c:pt>
                <c:pt idx="343">
                  <c:v>1187592.89382353</c:v>
                </c:pt>
                <c:pt idx="344">
                  <c:v>1187551.07010692</c:v>
                </c:pt>
                <c:pt idx="345">
                  <c:v>1187812.95358707</c:v>
                </c:pt>
                <c:pt idx="346">
                  <c:v>1187587.27618587</c:v>
                </c:pt>
                <c:pt idx="347">
                  <c:v>1187472.85296649</c:v>
                </c:pt>
                <c:pt idx="348">
                  <c:v>1187534.57295228</c:v>
                </c:pt>
                <c:pt idx="349">
                  <c:v>1187793.23445218</c:v>
                </c:pt>
                <c:pt idx="350">
                  <c:v>1187447.32237647</c:v>
                </c:pt>
                <c:pt idx="351">
                  <c:v>1187407.84811744</c:v>
                </c:pt>
                <c:pt idx="352">
                  <c:v>1187415.53759291</c:v>
                </c:pt>
                <c:pt idx="353">
                  <c:v>1187304.2501169</c:v>
                </c:pt>
                <c:pt idx="354">
                  <c:v>1187633.41339382</c:v>
                </c:pt>
                <c:pt idx="355">
                  <c:v>1187617.84031557</c:v>
                </c:pt>
                <c:pt idx="356">
                  <c:v>1187414.72073132</c:v>
                </c:pt>
                <c:pt idx="357">
                  <c:v>1187608.47095409</c:v>
                </c:pt>
                <c:pt idx="358">
                  <c:v>1187911.15141516</c:v>
                </c:pt>
                <c:pt idx="359">
                  <c:v>1187789.28592428</c:v>
                </c:pt>
                <c:pt idx="360">
                  <c:v>1188069.0710371</c:v>
                </c:pt>
                <c:pt idx="361">
                  <c:v>1187904.48721221</c:v>
                </c:pt>
                <c:pt idx="362">
                  <c:v>1187763.26657715</c:v>
                </c:pt>
                <c:pt idx="363">
                  <c:v>1187986.79740124</c:v>
                </c:pt>
                <c:pt idx="364">
                  <c:v>1187924.05934534</c:v>
                </c:pt>
                <c:pt idx="365">
                  <c:v>1188073.45774314</c:v>
                </c:pt>
                <c:pt idx="366">
                  <c:v>1188266.77266972</c:v>
                </c:pt>
                <c:pt idx="367">
                  <c:v>1188033.6630537</c:v>
                </c:pt>
                <c:pt idx="368">
                  <c:v>1188031.26374792</c:v>
                </c:pt>
                <c:pt idx="369">
                  <c:v>1187957.79090439</c:v>
                </c:pt>
                <c:pt idx="370">
                  <c:v>1188064.14833861</c:v>
                </c:pt>
                <c:pt idx="371">
                  <c:v>1188085.63365821</c:v>
                </c:pt>
                <c:pt idx="372">
                  <c:v>1187968.81983717</c:v>
                </c:pt>
                <c:pt idx="373">
                  <c:v>1187904.28868057</c:v>
                </c:pt>
                <c:pt idx="374">
                  <c:v>1187919.08975397</c:v>
                </c:pt>
                <c:pt idx="375">
                  <c:v>1187811.55322475</c:v>
                </c:pt>
                <c:pt idx="376">
                  <c:v>1187897.32488204</c:v>
                </c:pt>
                <c:pt idx="377">
                  <c:v>1188019.79098099</c:v>
                </c:pt>
                <c:pt idx="378">
                  <c:v>1187896.58672678</c:v>
                </c:pt>
                <c:pt idx="379">
                  <c:v>1187862.08851829</c:v>
                </c:pt>
                <c:pt idx="380">
                  <c:v>1187885.42070847</c:v>
                </c:pt>
                <c:pt idx="381">
                  <c:v>1187873.22006678</c:v>
                </c:pt>
                <c:pt idx="382">
                  <c:v>1187905.252579</c:v>
                </c:pt>
                <c:pt idx="383">
                  <c:v>1187920.42879891</c:v>
                </c:pt>
                <c:pt idx="384">
                  <c:v>1187844.60479046</c:v>
                </c:pt>
                <c:pt idx="385">
                  <c:v>1187860.98116207</c:v>
                </c:pt>
                <c:pt idx="386">
                  <c:v>1187812.28867446</c:v>
                </c:pt>
                <c:pt idx="387">
                  <c:v>1187784.77266598</c:v>
                </c:pt>
                <c:pt idx="388">
                  <c:v>1187805.34770479</c:v>
                </c:pt>
                <c:pt idx="389">
                  <c:v>1187779.0155124</c:v>
                </c:pt>
                <c:pt idx="390">
                  <c:v>1187795.86743002</c:v>
                </c:pt>
                <c:pt idx="391">
                  <c:v>1187781.78390765</c:v>
                </c:pt>
                <c:pt idx="392">
                  <c:v>1187742.28241283</c:v>
                </c:pt>
                <c:pt idx="393">
                  <c:v>1187661.89669707</c:v>
                </c:pt>
                <c:pt idx="394">
                  <c:v>1187746.58833639</c:v>
                </c:pt>
                <c:pt idx="395">
                  <c:v>1187749.41430326</c:v>
                </c:pt>
                <c:pt idx="396">
                  <c:v>1187761.92873934</c:v>
                </c:pt>
                <c:pt idx="397">
                  <c:v>1187757.1338829</c:v>
                </c:pt>
                <c:pt idx="398">
                  <c:v>1187773.9907479</c:v>
                </c:pt>
                <c:pt idx="399">
                  <c:v>1187825.9053609</c:v>
                </c:pt>
                <c:pt idx="400">
                  <c:v>1187814.27615152</c:v>
                </c:pt>
                <c:pt idx="401">
                  <c:v>1187780.58066431</c:v>
                </c:pt>
                <c:pt idx="402">
                  <c:v>1187760.73499586</c:v>
                </c:pt>
                <c:pt idx="403">
                  <c:v>1187836.35234795</c:v>
                </c:pt>
                <c:pt idx="404">
                  <c:v>1187778.65539732</c:v>
                </c:pt>
                <c:pt idx="405">
                  <c:v>1187775.89127822</c:v>
                </c:pt>
                <c:pt idx="406">
                  <c:v>1187710.10044373</c:v>
                </c:pt>
                <c:pt idx="407">
                  <c:v>1187800.8892999</c:v>
                </c:pt>
                <c:pt idx="408">
                  <c:v>1187783.11230631</c:v>
                </c:pt>
                <c:pt idx="409">
                  <c:v>1187786.60690491</c:v>
                </c:pt>
                <c:pt idx="410">
                  <c:v>1187779.47899309</c:v>
                </c:pt>
                <c:pt idx="411">
                  <c:v>1187810.3828637</c:v>
                </c:pt>
                <c:pt idx="412">
                  <c:v>1187823.91458983</c:v>
                </c:pt>
                <c:pt idx="413">
                  <c:v>1187825.78614019</c:v>
                </c:pt>
                <c:pt idx="414">
                  <c:v>1187846.77404435</c:v>
                </c:pt>
                <c:pt idx="415">
                  <c:v>1187805.00759665</c:v>
                </c:pt>
                <c:pt idx="416">
                  <c:v>1187817.03030557</c:v>
                </c:pt>
                <c:pt idx="417">
                  <c:v>1187821.00687263</c:v>
                </c:pt>
                <c:pt idx="418">
                  <c:v>1187812.39325633</c:v>
                </c:pt>
                <c:pt idx="419">
                  <c:v>1187822.60765159</c:v>
                </c:pt>
                <c:pt idx="420">
                  <c:v>1187829.57779533</c:v>
                </c:pt>
                <c:pt idx="421">
                  <c:v>1187812.00228509</c:v>
                </c:pt>
                <c:pt idx="422">
                  <c:v>1187836.41616888</c:v>
                </c:pt>
                <c:pt idx="423">
                  <c:v>1187833.66950876</c:v>
                </c:pt>
                <c:pt idx="424">
                  <c:v>1187850.4075848</c:v>
                </c:pt>
                <c:pt idx="425">
                  <c:v>1187864.46416548</c:v>
                </c:pt>
                <c:pt idx="426">
                  <c:v>1187842.25722683</c:v>
                </c:pt>
                <c:pt idx="427">
                  <c:v>1187826.49963116</c:v>
                </c:pt>
                <c:pt idx="428">
                  <c:v>1187829.70720925</c:v>
                </c:pt>
                <c:pt idx="429">
                  <c:v>1187846.31810847</c:v>
                </c:pt>
                <c:pt idx="430">
                  <c:v>1187886.10481288</c:v>
                </c:pt>
                <c:pt idx="431">
                  <c:v>1187844.74246265</c:v>
                </c:pt>
                <c:pt idx="432">
                  <c:v>1187874.19061923</c:v>
                </c:pt>
                <c:pt idx="433">
                  <c:v>1187860.33026021</c:v>
                </c:pt>
                <c:pt idx="434">
                  <c:v>1187851.62093742</c:v>
                </c:pt>
                <c:pt idx="435">
                  <c:v>1187848.24448765</c:v>
                </c:pt>
                <c:pt idx="436">
                  <c:v>1187847.93189423</c:v>
                </c:pt>
                <c:pt idx="437">
                  <c:v>1187852.00932637</c:v>
                </c:pt>
                <c:pt idx="438">
                  <c:v>1187838.49593097</c:v>
                </c:pt>
                <c:pt idx="439">
                  <c:v>1187857.55506619</c:v>
                </c:pt>
                <c:pt idx="440">
                  <c:v>1187850.52992466</c:v>
                </c:pt>
                <c:pt idx="441">
                  <c:v>1187857.30000449</c:v>
                </c:pt>
                <c:pt idx="442">
                  <c:v>1187854.66388424</c:v>
                </c:pt>
                <c:pt idx="443">
                  <c:v>1187842.08390201</c:v>
                </c:pt>
                <c:pt idx="444">
                  <c:v>1187854.69589108</c:v>
                </c:pt>
                <c:pt idx="445">
                  <c:v>1187852.98042367</c:v>
                </c:pt>
                <c:pt idx="446">
                  <c:v>1187867.42928306</c:v>
                </c:pt>
                <c:pt idx="447">
                  <c:v>1187857.40027869</c:v>
                </c:pt>
                <c:pt idx="448">
                  <c:v>1187863.99048016</c:v>
                </c:pt>
                <c:pt idx="449">
                  <c:v>1187861.30147805</c:v>
                </c:pt>
                <c:pt idx="450">
                  <c:v>1187870.06316033</c:v>
                </c:pt>
                <c:pt idx="451">
                  <c:v>1187872.26036813</c:v>
                </c:pt>
                <c:pt idx="452">
                  <c:v>1187880.85414873</c:v>
                </c:pt>
                <c:pt idx="453">
                  <c:v>1187865.17940654</c:v>
                </c:pt>
                <c:pt idx="454">
                  <c:v>1187862.03358718</c:v>
                </c:pt>
                <c:pt idx="455">
                  <c:v>1187878.87581897</c:v>
                </c:pt>
                <c:pt idx="456">
                  <c:v>1187879.15544846</c:v>
                </c:pt>
                <c:pt idx="457">
                  <c:v>1187878.3837282</c:v>
                </c:pt>
                <c:pt idx="458">
                  <c:v>1187878.8284498</c:v>
                </c:pt>
                <c:pt idx="459">
                  <c:v>1187872.41674659</c:v>
                </c:pt>
                <c:pt idx="460">
                  <c:v>1187879.9381625</c:v>
                </c:pt>
                <c:pt idx="461">
                  <c:v>1187877.71373315</c:v>
                </c:pt>
                <c:pt idx="462">
                  <c:v>1187879.29489329</c:v>
                </c:pt>
                <c:pt idx="463">
                  <c:v>1187881.68969481</c:v>
                </c:pt>
                <c:pt idx="464">
                  <c:v>1187885.04042883</c:v>
                </c:pt>
                <c:pt idx="465">
                  <c:v>1187880.06840301</c:v>
                </c:pt>
                <c:pt idx="466">
                  <c:v>1187875.64325038</c:v>
                </c:pt>
                <c:pt idx="467">
                  <c:v>1187878.43901746</c:v>
                </c:pt>
                <c:pt idx="468">
                  <c:v>1187878.11568282</c:v>
                </c:pt>
                <c:pt idx="469">
                  <c:v>1187871.63247063</c:v>
                </c:pt>
                <c:pt idx="470">
                  <c:v>1187874.95516561</c:v>
                </c:pt>
                <c:pt idx="471">
                  <c:v>1187867.57327774</c:v>
                </c:pt>
                <c:pt idx="472">
                  <c:v>1187871.56757968</c:v>
                </c:pt>
                <c:pt idx="473">
                  <c:v>1187870.92003399</c:v>
                </c:pt>
                <c:pt idx="474">
                  <c:v>1187870.70123748</c:v>
                </c:pt>
                <c:pt idx="475">
                  <c:v>1187869.50316716</c:v>
                </c:pt>
                <c:pt idx="476">
                  <c:v>1187868.8137854</c:v>
                </c:pt>
                <c:pt idx="477">
                  <c:v>1187876.98039175</c:v>
                </c:pt>
                <c:pt idx="478">
                  <c:v>1187876.39031817</c:v>
                </c:pt>
                <c:pt idx="479">
                  <c:v>1187861.76190614</c:v>
                </c:pt>
                <c:pt idx="480">
                  <c:v>1187870.63512223</c:v>
                </c:pt>
                <c:pt idx="481">
                  <c:v>1187875.90675484</c:v>
                </c:pt>
                <c:pt idx="482">
                  <c:v>1187868.99542384</c:v>
                </c:pt>
                <c:pt idx="483">
                  <c:v>1187874.19760294</c:v>
                </c:pt>
                <c:pt idx="484">
                  <c:v>1187868.27863446</c:v>
                </c:pt>
                <c:pt idx="485">
                  <c:v>1187870.60914385</c:v>
                </c:pt>
                <c:pt idx="486">
                  <c:v>1187867.72246428</c:v>
                </c:pt>
                <c:pt idx="487">
                  <c:v>1187871.37484035</c:v>
                </c:pt>
                <c:pt idx="488">
                  <c:v>1187873.11170605</c:v>
                </c:pt>
                <c:pt idx="489">
                  <c:v>1187874.55054435</c:v>
                </c:pt>
                <c:pt idx="490">
                  <c:v>1187869.50701375</c:v>
                </c:pt>
                <c:pt idx="491">
                  <c:v>1187868.70206056</c:v>
                </c:pt>
                <c:pt idx="492">
                  <c:v>1187871.2895669</c:v>
                </c:pt>
                <c:pt idx="493">
                  <c:v>1187873.31458698</c:v>
                </c:pt>
                <c:pt idx="494">
                  <c:v>1187873.11199455</c:v>
                </c:pt>
                <c:pt idx="495">
                  <c:v>1187874.8171558</c:v>
                </c:pt>
                <c:pt idx="496">
                  <c:v>1187876.92803662</c:v>
                </c:pt>
                <c:pt idx="497">
                  <c:v>1187876.88772343</c:v>
                </c:pt>
                <c:pt idx="498">
                  <c:v>1187874.21743645</c:v>
                </c:pt>
                <c:pt idx="499">
                  <c:v>1187878.10639861</c:v>
                </c:pt>
                <c:pt idx="500">
                  <c:v>1187876.91966859</c:v>
                </c:pt>
                <c:pt idx="501">
                  <c:v>1187878.46293758</c:v>
                </c:pt>
                <c:pt idx="502">
                  <c:v>1187876.39913097</c:v>
                </c:pt>
                <c:pt idx="503">
                  <c:v>1187878.20578502</c:v>
                </c:pt>
                <c:pt idx="504">
                  <c:v>1187879.3138627</c:v>
                </c:pt>
                <c:pt idx="505">
                  <c:v>1187875.93797512</c:v>
                </c:pt>
                <c:pt idx="506">
                  <c:v>1187878.49338363</c:v>
                </c:pt>
                <c:pt idx="507">
                  <c:v>1187878.83682017</c:v>
                </c:pt>
                <c:pt idx="508">
                  <c:v>1187878.47568006</c:v>
                </c:pt>
                <c:pt idx="509">
                  <c:v>1187879.99845231</c:v>
                </c:pt>
                <c:pt idx="510">
                  <c:v>1187879.25759898</c:v>
                </c:pt>
                <c:pt idx="511">
                  <c:v>1187878.87938295</c:v>
                </c:pt>
                <c:pt idx="512">
                  <c:v>1187879.11636744</c:v>
                </c:pt>
                <c:pt idx="513">
                  <c:v>1187879.80990927</c:v>
                </c:pt>
                <c:pt idx="514">
                  <c:v>1187878.01865848</c:v>
                </c:pt>
                <c:pt idx="515">
                  <c:v>1187877.65568705</c:v>
                </c:pt>
                <c:pt idx="516">
                  <c:v>1187877.68875052</c:v>
                </c:pt>
                <c:pt idx="517">
                  <c:v>1187877.73843425</c:v>
                </c:pt>
                <c:pt idx="518">
                  <c:v>1187878.26515323</c:v>
                </c:pt>
                <c:pt idx="519">
                  <c:v>1187877.72949996</c:v>
                </c:pt>
                <c:pt idx="520">
                  <c:v>1187875.59759697</c:v>
                </c:pt>
                <c:pt idx="521">
                  <c:v>1187877.69310691</c:v>
                </c:pt>
                <c:pt idx="522">
                  <c:v>1187878.1110701</c:v>
                </c:pt>
                <c:pt idx="523">
                  <c:v>1187877.44715268</c:v>
                </c:pt>
                <c:pt idx="524">
                  <c:v>1187878.01471621</c:v>
                </c:pt>
                <c:pt idx="525">
                  <c:v>1187877.65704932</c:v>
                </c:pt>
                <c:pt idx="526">
                  <c:v>1187878.02975755</c:v>
                </c:pt>
                <c:pt idx="527">
                  <c:v>1187877.50163788</c:v>
                </c:pt>
                <c:pt idx="528">
                  <c:v>1187877.2129451</c:v>
                </c:pt>
                <c:pt idx="529">
                  <c:v>1187876.79290144</c:v>
                </c:pt>
                <c:pt idx="530">
                  <c:v>1187877.59821235</c:v>
                </c:pt>
                <c:pt idx="531">
                  <c:v>1187875.87430514</c:v>
                </c:pt>
                <c:pt idx="532">
                  <c:v>1187874.90919102</c:v>
                </c:pt>
                <c:pt idx="533">
                  <c:v>1187876.11230612</c:v>
                </c:pt>
                <c:pt idx="534">
                  <c:v>1187875.46606106</c:v>
                </c:pt>
                <c:pt idx="535">
                  <c:v>1187875.46292844</c:v>
                </c:pt>
                <c:pt idx="536">
                  <c:v>1187875.55175046</c:v>
                </c:pt>
                <c:pt idx="537">
                  <c:v>1187875.66001132</c:v>
                </c:pt>
                <c:pt idx="538">
                  <c:v>1187875.93415185</c:v>
                </c:pt>
                <c:pt idx="539">
                  <c:v>1187875.80292688</c:v>
                </c:pt>
                <c:pt idx="540">
                  <c:v>1187875.88443041</c:v>
                </c:pt>
                <c:pt idx="541">
                  <c:v>1187875.81128033</c:v>
                </c:pt>
                <c:pt idx="542">
                  <c:v>1187874.80727214</c:v>
                </c:pt>
                <c:pt idx="543">
                  <c:v>1187876.39925102</c:v>
                </c:pt>
                <c:pt idx="544">
                  <c:v>1187876.26857154</c:v>
                </c:pt>
                <c:pt idx="545">
                  <c:v>1187876.16998385</c:v>
                </c:pt>
                <c:pt idx="546">
                  <c:v>1187876.14143897</c:v>
                </c:pt>
                <c:pt idx="547">
                  <c:v>1187876.5874355</c:v>
                </c:pt>
                <c:pt idx="548">
                  <c:v>1187876.56287675</c:v>
                </c:pt>
                <c:pt idx="549">
                  <c:v>1187876.57804578</c:v>
                </c:pt>
                <c:pt idx="550">
                  <c:v>1187876.73994345</c:v>
                </c:pt>
                <c:pt idx="551">
                  <c:v>1187876.95563698</c:v>
                </c:pt>
                <c:pt idx="552">
                  <c:v>1187876.57425146</c:v>
                </c:pt>
                <c:pt idx="553">
                  <c:v>1187876.3849663</c:v>
                </c:pt>
                <c:pt idx="554">
                  <c:v>1187876.54327298</c:v>
                </c:pt>
                <c:pt idx="555">
                  <c:v>1187876.76344448</c:v>
                </c:pt>
                <c:pt idx="556">
                  <c:v>1187876.70207226</c:v>
                </c:pt>
                <c:pt idx="557">
                  <c:v>1187876.22882088</c:v>
                </c:pt>
                <c:pt idx="558">
                  <c:v>1187876.05609093</c:v>
                </c:pt>
                <c:pt idx="559">
                  <c:v>1187876.2490255</c:v>
                </c:pt>
                <c:pt idx="560">
                  <c:v>1187876.19933479</c:v>
                </c:pt>
                <c:pt idx="561">
                  <c:v>1187876.30841767</c:v>
                </c:pt>
                <c:pt idx="562">
                  <c:v>1187876.02864711</c:v>
                </c:pt>
                <c:pt idx="563">
                  <c:v>1187876.10971059</c:v>
                </c:pt>
                <c:pt idx="564">
                  <c:v>1187876.71222505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Main!$D$2:$D$566</c:f>
              <c:numCache>
                <c:formatCode>General</c:formatCode>
                <c:ptCount val="565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7057913.16698453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4306999.21111814</c:v>
                </c:pt>
                <c:pt idx="35">
                  <c:v>4198364.666571</c:v>
                </c:pt>
                <c:pt idx="36">
                  <c:v>4199420.26269061</c:v>
                </c:pt>
                <c:pt idx="37">
                  <c:v>4060129.11313232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</c:v>
                </c:pt>
                <c:pt idx="49">
                  <c:v>3208926.43614772</c:v>
                </c:pt>
                <c:pt idx="50">
                  <c:v>3187643.49898867</c:v>
                </c:pt>
                <c:pt idx="51">
                  <c:v>3179325.25378437</c:v>
                </c:pt>
                <c:pt idx="52">
                  <c:v>3110910.53603721</c:v>
                </c:pt>
                <c:pt idx="53">
                  <c:v>3036758.28435963</c:v>
                </c:pt>
                <c:pt idx="54">
                  <c:v>2997504.76243558</c:v>
                </c:pt>
                <c:pt idx="55">
                  <c:v>2990408.46334399</c:v>
                </c:pt>
                <c:pt idx="56">
                  <c:v>2945577.31213382</c:v>
                </c:pt>
                <c:pt idx="57">
                  <c:v>2886713.78905821</c:v>
                </c:pt>
                <c:pt idx="58">
                  <c:v>2819339.53161261</c:v>
                </c:pt>
                <c:pt idx="59">
                  <c:v>2759118.29559559</c:v>
                </c:pt>
                <c:pt idx="60">
                  <c:v>2727120.29050786</c:v>
                </c:pt>
                <c:pt idx="61">
                  <c:v>2730930.88569926</c:v>
                </c:pt>
                <c:pt idx="62">
                  <c:v>2737374.29213702</c:v>
                </c:pt>
                <c:pt idx="63">
                  <c:v>2671538.43970246</c:v>
                </c:pt>
                <c:pt idx="64">
                  <c:v>2633192.50773083</c:v>
                </c:pt>
                <c:pt idx="65">
                  <c:v>2608317.51481794</c:v>
                </c:pt>
                <c:pt idx="66">
                  <c:v>2605190.37294096</c:v>
                </c:pt>
                <c:pt idx="67">
                  <c:v>2558808.57832301</c:v>
                </c:pt>
                <c:pt idx="68">
                  <c:v>2525278.00540593</c:v>
                </c:pt>
                <c:pt idx="69">
                  <c:v>2515230.97400059</c:v>
                </c:pt>
                <c:pt idx="70">
                  <c:v>2512133.77214057</c:v>
                </c:pt>
                <c:pt idx="71">
                  <c:v>2483333.93734266</c:v>
                </c:pt>
                <c:pt idx="72">
                  <c:v>2455872.00151297</c:v>
                </c:pt>
                <c:pt idx="73">
                  <c:v>2411903.24035297</c:v>
                </c:pt>
                <c:pt idx="74">
                  <c:v>2383517.04475906</c:v>
                </c:pt>
                <c:pt idx="75">
                  <c:v>2358211.74423347</c:v>
                </c:pt>
                <c:pt idx="76">
                  <c:v>2340418.79314637</c:v>
                </c:pt>
                <c:pt idx="77">
                  <c:v>2342284.90008033</c:v>
                </c:pt>
                <c:pt idx="78">
                  <c:v>2313851.9596744</c:v>
                </c:pt>
                <c:pt idx="79">
                  <c:v>2283843.06745523</c:v>
                </c:pt>
                <c:pt idx="80">
                  <c:v>2273516.61235882</c:v>
                </c:pt>
                <c:pt idx="81">
                  <c:v>2242835.11676779</c:v>
                </c:pt>
                <c:pt idx="82">
                  <c:v>2227219.57545871</c:v>
                </c:pt>
                <c:pt idx="83">
                  <c:v>2211366.18245742</c:v>
                </c:pt>
                <c:pt idx="84">
                  <c:v>2214321.09502232</c:v>
                </c:pt>
                <c:pt idx="85">
                  <c:v>2192433.79078317</c:v>
                </c:pt>
                <c:pt idx="86">
                  <c:v>2172022.59765466</c:v>
                </c:pt>
                <c:pt idx="87">
                  <c:v>2144991.01923814</c:v>
                </c:pt>
                <c:pt idx="88">
                  <c:v>2128687.39329459</c:v>
                </c:pt>
                <c:pt idx="89">
                  <c:v>2113543.15148224</c:v>
                </c:pt>
                <c:pt idx="90">
                  <c:v>2114447.85381885</c:v>
                </c:pt>
                <c:pt idx="91">
                  <c:v>2116118.25977162</c:v>
                </c:pt>
                <c:pt idx="92">
                  <c:v>2088676.89736409</c:v>
                </c:pt>
                <c:pt idx="93">
                  <c:v>2073126.54484467</c:v>
                </c:pt>
                <c:pt idx="94">
                  <c:v>2060080.7868403</c:v>
                </c:pt>
                <c:pt idx="95">
                  <c:v>2038531.92674707</c:v>
                </c:pt>
                <c:pt idx="96">
                  <c:v>2022189.41526382</c:v>
                </c:pt>
                <c:pt idx="97">
                  <c:v>2015802.06565768</c:v>
                </c:pt>
                <c:pt idx="98">
                  <c:v>2006578.01506733</c:v>
                </c:pt>
                <c:pt idx="99">
                  <c:v>2006101.1073512</c:v>
                </c:pt>
                <c:pt idx="100">
                  <c:v>1990848.96507968</c:v>
                </c:pt>
                <c:pt idx="101">
                  <c:v>1970973.26367484</c:v>
                </c:pt>
                <c:pt idx="102">
                  <c:v>1963857.35152777</c:v>
                </c:pt>
                <c:pt idx="103">
                  <c:v>1949768.3965258</c:v>
                </c:pt>
                <c:pt idx="104">
                  <c:v>1937079.38492095</c:v>
                </c:pt>
                <c:pt idx="105">
                  <c:v>1924867.69056803</c:v>
                </c:pt>
                <c:pt idx="106">
                  <c:v>1912290.68029831</c:v>
                </c:pt>
                <c:pt idx="107">
                  <c:v>1897152.86476054</c:v>
                </c:pt>
                <c:pt idx="108">
                  <c:v>1891027.87852797</c:v>
                </c:pt>
                <c:pt idx="109">
                  <c:v>1875207.09764386</c:v>
                </c:pt>
                <c:pt idx="110">
                  <c:v>1865940.57017228</c:v>
                </c:pt>
                <c:pt idx="111">
                  <c:v>1857950.62313566</c:v>
                </c:pt>
                <c:pt idx="112">
                  <c:v>1855544.2516494</c:v>
                </c:pt>
                <c:pt idx="113">
                  <c:v>1855434.11973967</c:v>
                </c:pt>
                <c:pt idx="114">
                  <c:v>1843408.22313496</c:v>
                </c:pt>
                <c:pt idx="115">
                  <c:v>1829331.35660966</c:v>
                </c:pt>
                <c:pt idx="116">
                  <c:v>1821035.73619451</c:v>
                </c:pt>
                <c:pt idx="117">
                  <c:v>1813180.70427218</c:v>
                </c:pt>
                <c:pt idx="118">
                  <c:v>1802647.6946369</c:v>
                </c:pt>
                <c:pt idx="119">
                  <c:v>1793207.50670961</c:v>
                </c:pt>
                <c:pt idx="120">
                  <c:v>1782214.08087147</c:v>
                </c:pt>
                <c:pt idx="121">
                  <c:v>1773023.16212176</c:v>
                </c:pt>
                <c:pt idx="122">
                  <c:v>1766197.29455787</c:v>
                </c:pt>
                <c:pt idx="123">
                  <c:v>1754624.86661193</c:v>
                </c:pt>
                <c:pt idx="124">
                  <c:v>1745913.15213282</c:v>
                </c:pt>
                <c:pt idx="125">
                  <c:v>1742169.47126743</c:v>
                </c:pt>
                <c:pt idx="126">
                  <c:v>1737902.28513765</c:v>
                </c:pt>
                <c:pt idx="127">
                  <c:v>1738195.80363631</c:v>
                </c:pt>
                <c:pt idx="128">
                  <c:v>1730049.50168135</c:v>
                </c:pt>
                <c:pt idx="129">
                  <c:v>1719097.45556399</c:v>
                </c:pt>
                <c:pt idx="130">
                  <c:v>1715756.04404851</c:v>
                </c:pt>
                <c:pt idx="131">
                  <c:v>1714749.94355058</c:v>
                </c:pt>
                <c:pt idx="132">
                  <c:v>1714988.25459075</c:v>
                </c:pt>
                <c:pt idx="133">
                  <c:v>1706272.87984103</c:v>
                </c:pt>
                <c:pt idx="134">
                  <c:v>1698715.8066075</c:v>
                </c:pt>
                <c:pt idx="135">
                  <c:v>1689816.9509277</c:v>
                </c:pt>
                <c:pt idx="136">
                  <c:v>1681278.42360777</c:v>
                </c:pt>
                <c:pt idx="137">
                  <c:v>1677457.16213249</c:v>
                </c:pt>
                <c:pt idx="138">
                  <c:v>1668278.53620678</c:v>
                </c:pt>
                <c:pt idx="139">
                  <c:v>1662334.30742662</c:v>
                </c:pt>
                <c:pt idx="140">
                  <c:v>1657908.97799177</c:v>
                </c:pt>
                <c:pt idx="141">
                  <c:v>1654827.67378326</c:v>
                </c:pt>
                <c:pt idx="142">
                  <c:v>1648871.12072473</c:v>
                </c:pt>
                <c:pt idx="143">
                  <c:v>1640518.77725629</c:v>
                </c:pt>
                <c:pt idx="144">
                  <c:v>1635817.09648699</c:v>
                </c:pt>
                <c:pt idx="145">
                  <c:v>1632229.08690474</c:v>
                </c:pt>
                <c:pt idx="146">
                  <c:v>1628007.09441708</c:v>
                </c:pt>
                <c:pt idx="147">
                  <c:v>1627718.58421509</c:v>
                </c:pt>
                <c:pt idx="148">
                  <c:v>1620167.24562179</c:v>
                </c:pt>
                <c:pt idx="149">
                  <c:v>1613276.32999788</c:v>
                </c:pt>
                <c:pt idx="150">
                  <c:v>1607324.55568253</c:v>
                </c:pt>
                <c:pt idx="151">
                  <c:v>1603407.30970311</c:v>
                </c:pt>
                <c:pt idx="152">
                  <c:v>1596073.89758009</c:v>
                </c:pt>
                <c:pt idx="153">
                  <c:v>1590436.74897478</c:v>
                </c:pt>
                <c:pt idx="154">
                  <c:v>1587630.8346716</c:v>
                </c:pt>
                <c:pt idx="155">
                  <c:v>1584373.52035439</c:v>
                </c:pt>
                <c:pt idx="156">
                  <c:v>1579822.55353394</c:v>
                </c:pt>
                <c:pt idx="157">
                  <c:v>1572828.14361318</c:v>
                </c:pt>
                <c:pt idx="158">
                  <c:v>1568436.91699113</c:v>
                </c:pt>
                <c:pt idx="159">
                  <c:v>1564437.8822082</c:v>
                </c:pt>
                <c:pt idx="160">
                  <c:v>1561862.71949875</c:v>
                </c:pt>
                <c:pt idx="161">
                  <c:v>1560208.86792629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1548844.83419503</c:v>
                </c:pt>
                <c:pt idx="165">
                  <c:v>1546279.16017356</c:v>
                </c:pt>
                <c:pt idx="166">
                  <c:v>1540207.92077329</c:v>
                </c:pt>
                <c:pt idx="167">
                  <c:v>1535720.21209895</c:v>
                </c:pt>
                <c:pt idx="168">
                  <c:v>1533001.25352843</c:v>
                </c:pt>
                <c:pt idx="169">
                  <c:v>1530655.25184706</c:v>
                </c:pt>
                <c:pt idx="170">
                  <c:v>1526926.5036079</c:v>
                </c:pt>
                <c:pt idx="171">
                  <c:v>1521191.81836374</c:v>
                </c:pt>
                <c:pt idx="172">
                  <c:v>1517800.24854639</c:v>
                </c:pt>
                <c:pt idx="173">
                  <c:v>1514355.84428343</c:v>
                </c:pt>
                <c:pt idx="174">
                  <c:v>1510735.55141</c:v>
                </c:pt>
                <c:pt idx="175">
                  <c:v>1508429.70684121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1497201.83996535</c:v>
                </c:pt>
                <c:pt idx="180">
                  <c:v>1492748.49849306</c:v>
                </c:pt>
                <c:pt idx="181">
                  <c:v>1488995.90350347</c:v>
                </c:pt>
                <c:pt idx="182">
                  <c:v>1486698.04117461</c:v>
                </c:pt>
                <c:pt idx="183">
                  <c:v>1484848.70183606</c:v>
                </c:pt>
                <c:pt idx="184">
                  <c:v>1481871.56308533</c:v>
                </c:pt>
                <c:pt idx="185">
                  <c:v>1477192.30159685</c:v>
                </c:pt>
                <c:pt idx="186">
                  <c:v>1474134.6281112</c:v>
                </c:pt>
                <c:pt idx="187">
                  <c:v>1471857.25659675</c:v>
                </c:pt>
                <c:pt idx="188">
                  <c:v>1468783.87006538</c:v>
                </c:pt>
                <c:pt idx="189">
                  <c:v>1466048.97693967</c:v>
                </c:pt>
                <c:pt idx="190">
                  <c:v>1464098.54476386</c:v>
                </c:pt>
                <c:pt idx="191">
                  <c:v>1462147.6220683</c:v>
                </c:pt>
                <c:pt idx="192">
                  <c:v>1462240.84685871</c:v>
                </c:pt>
                <c:pt idx="193">
                  <c:v>1458483.81436304</c:v>
                </c:pt>
                <c:pt idx="194">
                  <c:v>1454723.49412612</c:v>
                </c:pt>
                <c:pt idx="195">
                  <c:v>1451507.78441374</c:v>
                </c:pt>
                <c:pt idx="196">
                  <c:v>1450272.67137986</c:v>
                </c:pt>
                <c:pt idx="197">
                  <c:v>1448571.40960958</c:v>
                </c:pt>
                <c:pt idx="198">
                  <c:v>1448590.84193522</c:v>
                </c:pt>
                <c:pt idx="199">
                  <c:v>1444735.01407362</c:v>
                </c:pt>
                <c:pt idx="200">
                  <c:v>1442591.95151972</c:v>
                </c:pt>
                <c:pt idx="201">
                  <c:v>1440716.47629876</c:v>
                </c:pt>
                <c:pt idx="202">
                  <c:v>1438182.6525104</c:v>
                </c:pt>
                <c:pt idx="203">
                  <c:v>1435575.23074992</c:v>
                </c:pt>
                <c:pt idx="204">
                  <c:v>1433068.67260356</c:v>
                </c:pt>
                <c:pt idx="205">
                  <c:v>1432093.17075831</c:v>
                </c:pt>
                <c:pt idx="206">
                  <c:v>1432333.6240102</c:v>
                </c:pt>
                <c:pt idx="207">
                  <c:v>1432617.28548792</c:v>
                </c:pt>
                <c:pt idx="208">
                  <c:v>1432313.88841808</c:v>
                </c:pt>
                <c:pt idx="209">
                  <c:v>1428953.86368888</c:v>
                </c:pt>
                <c:pt idx="210">
                  <c:v>1426873.3093652</c:v>
                </c:pt>
                <c:pt idx="211">
                  <c:v>1424809.50786593</c:v>
                </c:pt>
                <c:pt idx="212">
                  <c:v>1423998.55697554</c:v>
                </c:pt>
                <c:pt idx="213">
                  <c:v>1421044.22565915</c:v>
                </c:pt>
                <c:pt idx="214">
                  <c:v>1419692.12395212</c:v>
                </c:pt>
                <c:pt idx="215">
                  <c:v>1420148.29686839</c:v>
                </c:pt>
                <c:pt idx="216">
                  <c:v>1417561.32200703</c:v>
                </c:pt>
                <c:pt idx="217">
                  <c:v>1415836.34672076</c:v>
                </c:pt>
                <c:pt idx="218">
                  <c:v>1413740.71539722</c:v>
                </c:pt>
                <c:pt idx="219">
                  <c:v>1412178.82968891</c:v>
                </c:pt>
                <c:pt idx="220">
                  <c:v>1410638.98563786</c:v>
                </c:pt>
                <c:pt idx="221">
                  <c:v>1410732.05471895</c:v>
                </c:pt>
                <c:pt idx="222">
                  <c:v>1408938.70632052</c:v>
                </c:pt>
                <c:pt idx="223">
                  <c:v>1410165.84715228</c:v>
                </c:pt>
                <c:pt idx="224">
                  <c:v>1407708.18326869</c:v>
                </c:pt>
                <c:pt idx="225">
                  <c:v>1406691.74502716</c:v>
                </c:pt>
                <c:pt idx="226">
                  <c:v>1406441.10727914</c:v>
                </c:pt>
                <c:pt idx="227">
                  <c:v>1404367.69401737</c:v>
                </c:pt>
                <c:pt idx="228">
                  <c:v>1401969.98492606</c:v>
                </c:pt>
                <c:pt idx="229">
                  <c:v>1401802.01784706</c:v>
                </c:pt>
                <c:pt idx="230">
                  <c:v>1402580.43669843</c:v>
                </c:pt>
                <c:pt idx="231">
                  <c:v>1402012.29103391</c:v>
                </c:pt>
                <c:pt idx="232">
                  <c:v>1399913.57907114</c:v>
                </c:pt>
                <c:pt idx="233">
                  <c:v>1398203.34778607</c:v>
                </c:pt>
                <c:pt idx="234">
                  <c:v>1396657.56297454</c:v>
                </c:pt>
                <c:pt idx="235">
                  <c:v>1396607.61692854</c:v>
                </c:pt>
                <c:pt idx="236">
                  <c:v>1396726.60287721</c:v>
                </c:pt>
                <c:pt idx="237">
                  <c:v>1395134.19236363</c:v>
                </c:pt>
                <c:pt idx="238">
                  <c:v>1396515.64812533</c:v>
                </c:pt>
                <c:pt idx="239">
                  <c:v>1395980.72990573</c:v>
                </c:pt>
                <c:pt idx="240">
                  <c:v>1394663.77182667</c:v>
                </c:pt>
                <c:pt idx="241">
                  <c:v>1394757.32029491</c:v>
                </c:pt>
                <c:pt idx="242">
                  <c:v>1393404.1957927</c:v>
                </c:pt>
                <c:pt idx="243">
                  <c:v>1391848.32708635</c:v>
                </c:pt>
                <c:pt idx="244">
                  <c:v>1391941.9866011</c:v>
                </c:pt>
                <c:pt idx="245">
                  <c:v>1393259.51709119</c:v>
                </c:pt>
                <c:pt idx="246">
                  <c:v>1391666.2941781</c:v>
                </c:pt>
                <c:pt idx="247">
                  <c:v>1390808.48942509</c:v>
                </c:pt>
                <c:pt idx="248">
                  <c:v>1392818.26918608</c:v>
                </c:pt>
                <c:pt idx="249">
                  <c:v>1390762.56451866</c:v>
                </c:pt>
                <c:pt idx="250">
                  <c:v>1390677.34709178</c:v>
                </c:pt>
                <c:pt idx="251">
                  <c:v>1390237.09454649</c:v>
                </c:pt>
                <c:pt idx="252">
                  <c:v>1390160.06089109</c:v>
                </c:pt>
                <c:pt idx="253">
                  <c:v>1389109.44890615</c:v>
                </c:pt>
                <c:pt idx="254">
                  <c:v>1389609.25019838</c:v>
                </c:pt>
                <c:pt idx="255">
                  <c:v>1389125.53275577</c:v>
                </c:pt>
                <c:pt idx="256">
                  <c:v>1388765.21028975</c:v>
                </c:pt>
                <c:pt idx="257">
                  <c:v>1389822.76748204</c:v>
                </c:pt>
                <c:pt idx="258">
                  <c:v>1388319.71506309</c:v>
                </c:pt>
                <c:pt idx="259">
                  <c:v>1388595.24930278</c:v>
                </c:pt>
                <c:pt idx="260">
                  <c:v>1390090.25322861</c:v>
                </c:pt>
                <c:pt idx="261">
                  <c:v>1388805.76146666</c:v>
                </c:pt>
                <c:pt idx="262">
                  <c:v>1388467.95929148</c:v>
                </c:pt>
                <c:pt idx="263">
                  <c:v>1389339.94235929</c:v>
                </c:pt>
                <c:pt idx="264">
                  <c:v>1387347.49846104</c:v>
                </c:pt>
                <c:pt idx="265">
                  <c:v>1387628.21398863</c:v>
                </c:pt>
                <c:pt idx="266">
                  <c:v>1386380.99711753</c:v>
                </c:pt>
                <c:pt idx="267">
                  <c:v>1387667.26897013</c:v>
                </c:pt>
                <c:pt idx="268">
                  <c:v>1386694.01950852</c:v>
                </c:pt>
                <c:pt idx="269">
                  <c:v>1387939.86040214</c:v>
                </c:pt>
                <c:pt idx="270">
                  <c:v>1388671.071759</c:v>
                </c:pt>
                <c:pt idx="271">
                  <c:v>1387861.82421522</c:v>
                </c:pt>
                <c:pt idx="272">
                  <c:v>1388044.52365296</c:v>
                </c:pt>
                <c:pt idx="273">
                  <c:v>1386844.67521899</c:v>
                </c:pt>
                <c:pt idx="274">
                  <c:v>1387970.04033089</c:v>
                </c:pt>
                <c:pt idx="275">
                  <c:v>1388070.76795953</c:v>
                </c:pt>
                <c:pt idx="276">
                  <c:v>1387851.96276935</c:v>
                </c:pt>
                <c:pt idx="277">
                  <c:v>1387616.60002904</c:v>
                </c:pt>
                <c:pt idx="278">
                  <c:v>1388315.70627925</c:v>
                </c:pt>
                <c:pt idx="279">
                  <c:v>1387805.74123812</c:v>
                </c:pt>
                <c:pt idx="280">
                  <c:v>1388129.50034668</c:v>
                </c:pt>
                <c:pt idx="281">
                  <c:v>1387434.87514581</c:v>
                </c:pt>
                <c:pt idx="282">
                  <c:v>1387322.45905721</c:v>
                </c:pt>
                <c:pt idx="283">
                  <c:v>1387374.78328402</c:v>
                </c:pt>
                <c:pt idx="284">
                  <c:v>1387600.75313011</c:v>
                </c:pt>
                <c:pt idx="285">
                  <c:v>1387368.64881074</c:v>
                </c:pt>
                <c:pt idx="286">
                  <c:v>1387934.54710636</c:v>
                </c:pt>
                <c:pt idx="287">
                  <c:v>1386497.44529928</c:v>
                </c:pt>
                <c:pt idx="288">
                  <c:v>1386608.41030894</c:v>
                </c:pt>
                <c:pt idx="289">
                  <c:v>1386562.90072532</c:v>
                </c:pt>
                <c:pt idx="290">
                  <c:v>1386372.67845302</c:v>
                </c:pt>
                <c:pt idx="291">
                  <c:v>1385951.1865996</c:v>
                </c:pt>
                <c:pt idx="292">
                  <c:v>1386657.51314027</c:v>
                </c:pt>
                <c:pt idx="293">
                  <c:v>1386098.57492219</c:v>
                </c:pt>
                <c:pt idx="294">
                  <c:v>1386268.55350556</c:v>
                </c:pt>
                <c:pt idx="295">
                  <c:v>1386282.21927019</c:v>
                </c:pt>
                <c:pt idx="296">
                  <c:v>1386663.76625234</c:v>
                </c:pt>
                <c:pt idx="297">
                  <c:v>1386286.87342211</c:v>
                </c:pt>
                <c:pt idx="298">
                  <c:v>1386305.50817446</c:v>
                </c:pt>
                <c:pt idx="299">
                  <c:v>1386385.38896449</c:v>
                </c:pt>
                <c:pt idx="300">
                  <c:v>1386614.5349002</c:v>
                </c:pt>
                <c:pt idx="301">
                  <c:v>1386375.27292276</c:v>
                </c:pt>
                <c:pt idx="302">
                  <c:v>1386383.15408358</c:v>
                </c:pt>
                <c:pt idx="303">
                  <c:v>1386080.28704855</c:v>
                </c:pt>
                <c:pt idx="304">
                  <c:v>1385743.11704357</c:v>
                </c:pt>
                <c:pt idx="305">
                  <c:v>1385678.32952258</c:v>
                </c:pt>
                <c:pt idx="306">
                  <c:v>1385748.09214903</c:v>
                </c:pt>
                <c:pt idx="307">
                  <c:v>1385429.64614582</c:v>
                </c:pt>
                <c:pt idx="308">
                  <c:v>1385606.92452935</c:v>
                </c:pt>
                <c:pt idx="309">
                  <c:v>1385609.6390259</c:v>
                </c:pt>
                <c:pt idx="310">
                  <c:v>1385531.98457704</c:v>
                </c:pt>
                <c:pt idx="311">
                  <c:v>1385835.56946336</c:v>
                </c:pt>
                <c:pt idx="312">
                  <c:v>1385503.72881038</c:v>
                </c:pt>
                <c:pt idx="313">
                  <c:v>1385929.93205341</c:v>
                </c:pt>
                <c:pt idx="314">
                  <c:v>1385582.02753494</c:v>
                </c:pt>
                <c:pt idx="315">
                  <c:v>1385903.56362272</c:v>
                </c:pt>
                <c:pt idx="316">
                  <c:v>1385502.08082998</c:v>
                </c:pt>
                <c:pt idx="317">
                  <c:v>1385364.48931509</c:v>
                </c:pt>
                <c:pt idx="318">
                  <c:v>1385730.50530231</c:v>
                </c:pt>
                <c:pt idx="319">
                  <c:v>1385234.0546386</c:v>
                </c:pt>
                <c:pt idx="320">
                  <c:v>1385605.24234791</c:v>
                </c:pt>
                <c:pt idx="321">
                  <c:v>1385559.53276558</c:v>
                </c:pt>
                <c:pt idx="322">
                  <c:v>1385548.36184697</c:v>
                </c:pt>
                <c:pt idx="323">
                  <c:v>1385524.58657568</c:v>
                </c:pt>
                <c:pt idx="324">
                  <c:v>1385685.84435575</c:v>
                </c:pt>
                <c:pt idx="325">
                  <c:v>1385673.61108382</c:v>
                </c:pt>
                <c:pt idx="326">
                  <c:v>1385548.56217352</c:v>
                </c:pt>
                <c:pt idx="327">
                  <c:v>1385505.25887325</c:v>
                </c:pt>
                <c:pt idx="328">
                  <c:v>1385409.76855193</c:v>
                </c:pt>
                <c:pt idx="329">
                  <c:v>1385491.1078569</c:v>
                </c:pt>
                <c:pt idx="330">
                  <c:v>1385435.0212679</c:v>
                </c:pt>
                <c:pt idx="331">
                  <c:v>1385405.6330208</c:v>
                </c:pt>
                <c:pt idx="332">
                  <c:v>1385490.42229724</c:v>
                </c:pt>
                <c:pt idx="333">
                  <c:v>1385503.25907073</c:v>
                </c:pt>
                <c:pt idx="334">
                  <c:v>1385746.89285492</c:v>
                </c:pt>
                <c:pt idx="335">
                  <c:v>1385522.7003471</c:v>
                </c:pt>
                <c:pt idx="336">
                  <c:v>1385605.23520052</c:v>
                </c:pt>
                <c:pt idx="337">
                  <c:v>1385490.55919854</c:v>
                </c:pt>
                <c:pt idx="338">
                  <c:v>1385402.94365257</c:v>
                </c:pt>
                <c:pt idx="339">
                  <c:v>1385416.97333963</c:v>
                </c:pt>
                <c:pt idx="340">
                  <c:v>1385615.98100715</c:v>
                </c:pt>
                <c:pt idx="341">
                  <c:v>1385487.84849106</c:v>
                </c:pt>
                <c:pt idx="342">
                  <c:v>1385530.71171814</c:v>
                </c:pt>
                <c:pt idx="343">
                  <c:v>1385535.06125435</c:v>
                </c:pt>
                <c:pt idx="344">
                  <c:v>1385563.61268421</c:v>
                </c:pt>
                <c:pt idx="345">
                  <c:v>1385448.99284816</c:v>
                </c:pt>
                <c:pt idx="346">
                  <c:v>1385521.28633077</c:v>
                </c:pt>
                <c:pt idx="347">
                  <c:v>1385559.3334145</c:v>
                </c:pt>
                <c:pt idx="348">
                  <c:v>1385547.95724022</c:v>
                </c:pt>
                <c:pt idx="349">
                  <c:v>1385428.4958082</c:v>
                </c:pt>
                <c:pt idx="350">
                  <c:v>1385575.95780779</c:v>
                </c:pt>
                <c:pt idx="351">
                  <c:v>1385562.45881452</c:v>
                </c:pt>
                <c:pt idx="352">
                  <c:v>1385578.77598822</c:v>
                </c:pt>
                <c:pt idx="353">
                  <c:v>1385597.85506256</c:v>
                </c:pt>
                <c:pt idx="354">
                  <c:v>1385528.64660218</c:v>
                </c:pt>
                <c:pt idx="355">
                  <c:v>1385530.62394085</c:v>
                </c:pt>
                <c:pt idx="356">
                  <c:v>1385594.1025637</c:v>
                </c:pt>
                <c:pt idx="357">
                  <c:v>1385542.21900422</c:v>
                </c:pt>
                <c:pt idx="358">
                  <c:v>1385429.17523331</c:v>
                </c:pt>
                <c:pt idx="359">
                  <c:v>1385491.33347894</c:v>
                </c:pt>
                <c:pt idx="360">
                  <c:v>1385348.81855068</c:v>
                </c:pt>
                <c:pt idx="361">
                  <c:v>1385415.69545833</c:v>
                </c:pt>
                <c:pt idx="362">
                  <c:v>1385457.08970451</c:v>
                </c:pt>
                <c:pt idx="363">
                  <c:v>1385401.64170782</c:v>
                </c:pt>
                <c:pt idx="364">
                  <c:v>1385407.658776</c:v>
                </c:pt>
                <c:pt idx="365">
                  <c:v>1385389.68134798</c:v>
                </c:pt>
                <c:pt idx="366">
                  <c:v>1385313.6764842</c:v>
                </c:pt>
                <c:pt idx="367">
                  <c:v>1385395.86625369</c:v>
                </c:pt>
                <c:pt idx="368">
                  <c:v>1385395.95930688</c:v>
                </c:pt>
                <c:pt idx="369">
                  <c:v>1385411.59901071</c:v>
                </c:pt>
                <c:pt idx="370">
                  <c:v>1385412.50412043</c:v>
                </c:pt>
                <c:pt idx="371">
                  <c:v>1385379.83991605</c:v>
                </c:pt>
                <c:pt idx="372">
                  <c:v>1385407.2406551</c:v>
                </c:pt>
                <c:pt idx="373">
                  <c:v>1385429.088267</c:v>
                </c:pt>
                <c:pt idx="374">
                  <c:v>1385426.9918303</c:v>
                </c:pt>
                <c:pt idx="375">
                  <c:v>1385451.93172425</c:v>
                </c:pt>
                <c:pt idx="376">
                  <c:v>1385440.23008184</c:v>
                </c:pt>
                <c:pt idx="377">
                  <c:v>1385385.65478589</c:v>
                </c:pt>
                <c:pt idx="378">
                  <c:v>1385428.23789412</c:v>
                </c:pt>
                <c:pt idx="379">
                  <c:v>1385443.06003875</c:v>
                </c:pt>
                <c:pt idx="380">
                  <c:v>1385434.84841549</c:v>
                </c:pt>
                <c:pt idx="381">
                  <c:v>1385422.91010777</c:v>
                </c:pt>
                <c:pt idx="382">
                  <c:v>1385420.78216473</c:v>
                </c:pt>
                <c:pt idx="383">
                  <c:v>1385413.88227338</c:v>
                </c:pt>
                <c:pt idx="384">
                  <c:v>1385432.45084229</c:v>
                </c:pt>
                <c:pt idx="385">
                  <c:v>1385429.35628774</c:v>
                </c:pt>
                <c:pt idx="386">
                  <c:v>1385437.2153626</c:v>
                </c:pt>
                <c:pt idx="387">
                  <c:v>1385446.67168511</c:v>
                </c:pt>
                <c:pt idx="388">
                  <c:v>1385436.53288373</c:v>
                </c:pt>
                <c:pt idx="389">
                  <c:v>1385442.59454546</c:v>
                </c:pt>
                <c:pt idx="390">
                  <c:v>1385437.53083248</c:v>
                </c:pt>
                <c:pt idx="391">
                  <c:v>1385439.01804969</c:v>
                </c:pt>
                <c:pt idx="392">
                  <c:v>1385449.10205572</c:v>
                </c:pt>
                <c:pt idx="393">
                  <c:v>1385476.36536825</c:v>
                </c:pt>
                <c:pt idx="394">
                  <c:v>1385449.93941941</c:v>
                </c:pt>
                <c:pt idx="395">
                  <c:v>1385436.16214176</c:v>
                </c:pt>
                <c:pt idx="396">
                  <c:v>1385431.51423152</c:v>
                </c:pt>
                <c:pt idx="397">
                  <c:v>1385432.21974836</c:v>
                </c:pt>
                <c:pt idx="398">
                  <c:v>1385421.61774274</c:v>
                </c:pt>
                <c:pt idx="399">
                  <c:v>1385405.65430802</c:v>
                </c:pt>
                <c:pt idx="400">
                  <c:v>1385412.29148325</c:v>
                </c:pt>
                <c:pt idx="401">
                  <c:v>1385416.09181291</c:v>
                </c:pt>
                <c:pt idx="402">
                  <c:v>1385424.12388331</c:v>
                </c:pt>
                <c:pt idx="403">
                  <c:v>1385401.381177</c:v>
                </c:pt>
                <c:pt idx="404">
                  <c:v>1385420.04123034</c:v>
                </c:pt>
                <c:pt idx="405">
                  <c:v>1385412.88048852</c:v>
                </c:pt>
                <c:pt idx="406">
                  <c:v>1385429.373888</c:v>
                </c:pt>
                <c:pt idx="407">
                  <c:v>1385408.01072732</c:v>
                </c:pt>
                <c:pt idx="408">
                  <c:v>1385412.92906922</c:v>
                </c:pt>
                <c:pt idx="409">
                  <c:v>1385415.20962653</c:v>
                </c:pt>
                <c:pt idx="410">
                  <c:v>1385416.8716091</c:v>
                </c:pt>
                <c:pt idx="411">
                  <c:v>1385405.19641598</c:v>
                </c:pt>
                <c:pt idx="412">
                  <c:v>1385398.03923827</c:v>
                </c:pt>
                <c:pt idx="413">
                  <c:v>1385399.53696367</c:v>
                </c:pt>
                <c:pt idx="414">
                  <c:v>1385392.69489267</c:v>
                </c:pt>
                <c:pt idx="415">
                  <c:v>1385399.70582038</c:v>
                </c:pt>
                <c:pt idx="416">
                  <c:v>1385396.96695614</c:v>
                </c:pt>
                <c:pt idx="417">
                  <c:v>1385392.85862545</c:v>
                </c:pt>
                <c:pt idx="418">
                  <c:v>1385394.34942308</c:v>
                </c:pt>
                <c:pt idx="419">
                  <c:v>1385391.57292907</c:v>
                </c:pt>
                <c:pt idx="420">
                  <c:v>1385391.23092282</c:v>
                </c:pt>
                <c:pt idx="421">
                  <c:v>1385396.59698503</c:v>
                </c:pt>
                <c:pt idx="422">
                  <c:v>1385387.31508611</c:v>
                </c:pt>
                <c:pt idx="423">
                  <c:v>1385390.56616554</c:v>
                </c:pt>
                <c:pt idx="424">
                  <c:v>1385377.97833656</c:v>
                </c:pt>
                <c:pt idx="425">
                  <c:v>1385373.23560749</c:v>
                </c:pt>
                <c:pt idx="426">
                  <c:v>1385381.68335628</c:v>
                </c:pt>
                <c:pt idx="427">
                  <c:v>1385383.90154882</c:v>
                </c:pt>
                <c:pt idx="428">
                  <c:v>1385389.84480672</c:v>
                </c:pt>
                <c:pt idx="429">
                  <c:v>1385379.69212737</c:v>
                </c:pt>
                <c:pt idx="430">
                  <c:v>1385370.47260558</c:v>
                </c:pt>
                <c:pt idx="431">
                  <c:v>1385380.47160521</c:v>
                </c:pt>
                <c:pt idx="432">
                  <c:v>1385365.08911787</c:v>
                </c:pt>
                <c:pt idx="433">
                  <c:v>1385373.120791</c:v>
                </c:pt>
                <c:pt idx="434">
                  <c:v>1385377.37024256</c:v>
                </c:pt>
                <c:pt idx="435">
                  <c:v>1385377.22820677</c:v>
                </c:pt>
                <c:pt idx="436">
                  <c:v>1385378.18006928</c:v>
                </c:pt>
                <c:pt idx="437">
                  <c:v>1385376.79208731</c:v>
                </c:pt>
                <c:pt idx="438">
                  <c:v>1385380.57234889</c:v>
                </c:pt>
                <c:pt idx="439">
                  <c:v>1385377.31047517</c:v>
                </c:pt>
                <c:pt idx="440">
                  <c:v>1385376.67499502</c:v>
                </c:pt>
                <c:pt idx="441">
                  <c:v>1385372.98602272</c:v>
                </c:pt>
                <c:pt idx="442">
                  <c:v>1385376.34397362</c:v>
                </c:pt>
                <c:pt idx="443">
                  <c:v>1385379.97908466</c:v>
                </c:pt>
                <c:pt idx="444">
                  <c:v>1385375.03829337</c:v>
                </c:pt>
                <c:pt idx="445">
                  <c:v>1385377.2639557</c:v>
                </c:pt>
                <c:pt idx="446">
                  <c:v>1385371.98895288</c:v>
                </c:pt>
                <c:pt idx="447">
                  <c:v>1385375.23032925</c:v>
                </c:pt>
                <c:pt idx="448">
                  <c:v>1385372.63199994</c:v>
                </c:pt>
                <c:pt idx="449">
                  <c:v>1385372.95508031</c:v>
                </c:pt>
                <c:pt idx="450">
                  <c:v>1385370.31151696</c:v>
                </c:pt>
                <c:pt idx="451">
                  <c:v>1385371.0052865</c:v>
                </c:pt>
                <c:pt idx="452">
                  <c:v>1385369.01460697</c:v>
                </c:pt>
                <c:pt idx="453">
                  <c:v>1385373.37692116</c:v>
                </c:pt>
                <c:pt idx="454">
                  <c:v>1385373.09900451</c:v>
                </c:pt>
                <c:pt idx="455">
                  <c:v>1385371.68734015</c:v>
                </c:pt>
                <c:pt idx="456">
                  <c:v>1385368.55756438</c:v>
                </c:pt>
                <c:pt idx="457">
                  <c:v>1385369.35447691</c:v>
                </c:pt>
                <c:pt idx="458">
                  <c:v>1385367.7541995</c:v>
                </c:pt>
                <c:pt idx="459">
                  <c:v>1385369.82530007</c:v>
                </c:pt>
                <c:pt idx="460">
                  <c:v>1385366.4982084</c:v>
                </c:pt>
                <c:pt idx="461">
                  <c:v>1385368.2472938</c:v>
                </c:pt>
                <c:pt idx="462">
                  <c:v>1385366.80463636</c:v>
                </c:pt>
                <c:pt idx="463">
                  <c:v>1385366.57325948</c:v>
                </c:pt>
                <c:pt idx="464">
                  <c:v>1385365.90503435</c:v>
                </c:pt>
                <c:pt idx="465">
                  <c:v>1385367.23460784</c:v>
                </c:pt>
                <c:pt idx="466">
                  <c:v>1385368.09302893</c:v>
                </c:pt>
                <c:pt idx="467">
                  <c:v>1385368.20886414</c:v>
                </c:pt>
                <c:pt idx="468">
                  <c:v>1385368.97886539</c:v>
                </c:pt>
                <c:pt idx="469">
                  <c:v>1385369.60165289</c:v>
                </c:pt>
                <c:pt idx="470">
                  <c:v>1385368.48813886</c:v>
                </c:pt>
                <c:pt idx="471">
                  <c:v>1385371.47902239</c:v>
                </c:pt>
                <c:pt idx="472">
                  <c:v>1385370.20155929</c:v>
                </c:pt>
                <c:pt idx="473">
                  <c:v>1385369.70953517</c:v>
                </c:pt>
                <c:pt idx="474">
                  <c:v>1385369.4467008</c:v>
                </c:pt>
                <c:pt idx="475">
                  <c:v>1385368.83055742</c:v>
                </c:pt>
                <c:pt idx="476">
                  <c:v>1385369.91351566</c:v>
                </c:pt>
                <c:pt idx="477">
                  <c:v>1385366.4043742</c:v>
                </c:pt>
                <c:pt idx="478">
                  <c:v>1385367.65278656</c:v>
                </c:pt>
                <c:pt idx="479">
                  <c:v>1385372.09156633</c:v>
                </c:pt>
                <c:pt idx="480">
                  <c:v>1385369.52176121</c:v>
                </c:pt>
                <c:pt idx="481">
                  <c:v>1385368.72465984</c:v>
                </c:pt>
                <c:pt idx="482">
                  <c:v>1385370.55674839</c:v>
                </c:pt>
                <c:pt idx="483">
                  <c:v>1385368.78897243</c:v>
                </c:pt>
                <c:pt idx="484">
                  <c:v>1385370.3046497</c:v>
                </c:pt>
                <c:pt idx="485">
                  <c:v>1385369.36930468</c:v>
                </c:pt>
                <c:pt idx="486">
                  <c:v>1385369.73737827</c:v>
                </c:pt>
                <c:pt idx="487">
                  <c:v>1385368.88522492</c:v>
                </c:pt>
                <c:pt idx="488">
                  <c:v>1385368.45593264</c:v>
                </c:pt>
                <c:pt idx="489">
                  <c:v>1385367.85748037</c:v>
                </c:pt>
                <c:pt idx="490">
                  <c:v>1385369.22748286</c:v>
                </c:pt>
                <c:pt idx="491">
                  <c:v>1385369.76839042</c:v>
                </c:pt>
                <c:pt idx="492">
                  <c:v>1385368.59051626</c:v>
                </c:pt>
                <c:pt idx="493">
                  <c:v>1385368.17146134</c:v>
                </c:pt>
                <c:pt idx="494">
                  <c:v>1385368.12765364</c:v>
                </c:pt>
                <c:pt idx="495">
                  <c:v>1385367.5722261</c:v>
                </c:pt>
                <c:pt idx="496">
                  <c:v>1385366.96162449</c:v>
                </c:pt>
                <c:pt idx="497">
                  <c:v>1385367.32131119</c:v>
                </c:pt>
                <c:pt idx="498">
                  <c:v>1385367.40425283</c:v>
                </c:pt>
                <c:pt idx="499">
                  <c:v>1385366.57098932</c:v>
                </c:pt>
                <c:pt idx="500">
                  <c:v>1385367.03319924</c:v>
                </c:pt>
                <c:pt idx="501">
                  <c:v>1385366.28923219</c:v>
                </c:pt>
                <c:pt idx="502">
                  <c:v>1385366.61785948</c:v>
                </c:pt>
                <c:pt idx="503">
                  <c:v>1385366.34931009</c:v>
                </c:pt>
                <c:pt idx="504">
                  <c:v>1385366.35350287</c:v>
                </c:pt>
                <c:pt idx="505">
                  <c:v>1385367.14244176</c:v>
                </c:pt>
                <c:pt idx="506">
                  <c:v>1385365.94000176</c:v>
                </c:pt>
                <c:pt idx="507">
                  <c:v>1385366.25735717</c:v>
                </c:pt>
                <c:pt idx="508">
                  <c:v>1385366.35183229</c:v>
                </c:pt>
                <c:pt idx="509">
                  <c:v>1385365.69009541</c:v>
                </c:pt>
                <c:pt idx="510">
                  <c:v>1385365.80138675</c:v>
                </c:pt>
                <c:pt idx="511">
                  <c:v>1385365.90170826</c:v>
                </c:pt>
                <c:pt idx="512">
                  <c:v>1385365.89819592</c:v>
                </c:pt>
                <c:pt idx="513">
                  <c:v>1385365.778921</c:v>
                </c:pt>
                <c:pt idx="514">
                  <c:v>1385366.27144084</c:v>
                </c:pt>
                <c:pt idx="515">
                  <c:v>1385366.19808519</c:v>
                </c:pt>
                <c:pt idx="516">
                  <c:v>1385366.26769543</c:v>
                </c:pt>
                <c:pt idx="517">
                  <c:v>1385366.16380175</c:v>
                </c:pt>
                <c:pt idx="518">
                  <c:v>1385365.88544124</c:v>
                </c:pt>
                <c:pt idx="519">
                  <c:v>1385366.15599456</c:v>
                </c:pt>
                <c:pt idx="520">
                  <c:v>1385366.71489573</c:v>
                </c:pt>
                <c:pt idx="521">
                  <c:v>1385365.95367249</c:v>
                </c:pt>
                <c:pt idx="522">
                  <c:v>1385365.77876651</c:v>
                </c:pt>
                <c:pt idx="523">
                  <c:v>1385366.00323123</c:v>
                </c:pt>
                <c:pt idx="524">
                  <c:v>1385365.89263619</c:v>
                </c:pt>
                <c:pt idx="525">
                  <c:v>1385365.96160922</c:v>
                </c:pt>
                <c:pt idx="526">
                  <c:v>1385365.90421056</c:v>
                </c:pt>
                <c:pt idx="527">
                  <c:v>1385365.88826358</c:v>
                </c:pt>
                <c:pt idx="528">
                  <c:v>1385365.94554016</c:v>
                </c:pt>
                <c:pt idx="529">
                  <c:v>1385365.95309012</c:v>
                </c:pt>
                <c:pt idx="530">
                  <c:v>1385365.68422275</c:v>
                </c:pt>
                <c:pt idx="531">
                  <c:v>1385366.11811843</c:v>
                </c:pt>
                <c:pt idx="532">
                  <c:v>1385366.34672075</c:v>
                </c:pt>
                <c:pt idx="533">
                  <c:v>1385366.02910575</c:v>
                </c:pt>
                <c:pt idx="534">
                  <c:v>1385366.22946479</c:v>
                </c:pt>
                <c:pt idx="535">
                  <c:v>1385366.26977565</c:v>
                </c:pt>
                <c:pt idx="536">
                  <c:v>1385366.40546307</c:v>
                </c:pt>
                <c:pt idx="537">
                  <c:v>1385366.18251154</c:v>
                </c:pt>
                <c:pt idx="538">
                  <c:v>1385365.9172731</c:v>
                </c:pt>
                <c:pt idx="539">
                  <c:v>1385365.93638791</c:v>
                </c:pt>
                <c:pt idx="540">
                  <c:v>1385365.87861025</c:v>
                </c:pt>
                <c:pt idx="541">
                  <c:v>1385365.94157724</c:v>
                </c:pt>
                <c:pt idx="542">
                  <c:v>1385366.2617153</c:v>
                </c:pt>
                <c:pt idx="543">
                  <c:v>1385365.73182958</c:v>
                </c:pt>
                <c:pt idx="544">
                  <c:v>1385365.75815775</c:v>
                </c:pt>
                <c:pt idx="545">
                  <c:v>1385365.77047516</c:v>
                </c:pt>
                <c:pt idx="546">
                  <c:v>1385365.79101629</c:v>
                </c:pt>
                <c:pt idx="547">
                  <c:v>1385365.70647318</c:v>
                </c:pt>
                <c:pt idx="548">
                  <c:v>1385365.74919206</c:v>
                </c:pt>
                <c:pt idx="549">
                  <c:v>1385365.72210725</c:v>
                </c:pt>
                <c:pt idx="550">
                  <c:v>1385365.66046831</c:v>
                </c:pt>
                <c:pt idx="551">
                  <c:v>1385365.56076404</c:v>
                </c:pt>
                <c:pt idx="552">
                  <c:v>1385365.75666908</c:v>
                </c:pt>
                <c:pt idx="553">
                  <c:v>1385365.83294224</c:v>
                </c:pt>
                <c:pt idx="554">
                  <c:v>1385365.75561487</c:v>
                </c:pt>
                <c:pt idx="555">
                  <c:v>1385365.6946805</c:v>
                </c:pt>
                <c:pt idx="556">
                  <c:v>1385365.71984194</c:v>
                </c:pt>
                <c:pt idx="557">
                  <c:v>1385365.88380476</c:v>
                </c:pt>
                <c:pt idx="558">
                  <c:v>1385365.91550233</c:v>
                </c:pt>
                <c:pt idx="559">
                  <c:v>1385365.87987371</c:v>
                </c:pt>
                <c:pt idx="560">
                  <c:v>1385365.90560836</c:v>
                </c:pt>
                <c:pt idx="561">
                  <c:v>1385365.94165951</c:v>
                </c:pt>
                <c:pt idx="562">
                  <c:v>1385365.93490117</c:v>
                </c:pt>
                <c:pt idx="563">
                  <c:v>1385365.85165526</c:v>
                </c:pt>
                <c:pt idx="564">
                  <c:v>1385365.70619271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Main!$E$2:$E$566</c:f>
              <c:numCache>
                <c:formatCode>General</c:formatCode>
                <c:ptCount val="565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  <c:pt idx="563">
                  <c:v>3083004.55404541</c:v>
                </c:pt>
                <c:pt idx="564">
                  <c:v>3083004.55404541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Main!$F$2:$F$566</c:f>
              <c:numCache>
                <c:formatCode>General</c:formatCode>
                <c:ptCount val="565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2760059.15745596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1660967.24152334</c:v>
                </c:pt>
                <c:pt idx="46">
                  <c:v>1625209.8527109</c:v>
                </c:pt>
                <c:pt idx="47">
                  <c:v>1639827.23233843</c:v>
                </c:pt>
                <c:pt idx="48">
                  <c:v>1649021.37828062</c:v>
                </c:pt>
                <c:pt idx="49">
                  <c:v>1565033.90035702</c:v>
                </c:pt>
                <c:pt idx="50">
                  <c:v>1533477.07320175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1448470.66880642</c:v>
                </c:pt>
                <c:pt idx="54">
                  <c:v>1442169.47697132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1371411.62973575</c:v>
                </c:pt>
                <c:pt idx="58">
                  <c:v>1312217.66978008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1166481.59822913</c:v>
                </c:pt>
                <c:pt idx="67">
                  <c:v>1123647.39348981</c:v>
                </c:pt>
                <c:pt idx="68">
                  <c:v>1107789.28419224</c:v>
                </c:pt>
                <c:pt idx="69">
                  <c:v>1087910.20627654</c:v>
                </c:pt>
                <c:pt idx="70">
                  <c:v>1092194.33232474</c:v>
                </c:pt>
                <c:pt idx="71">
                  <c:v>1065965.33852484</c:v>
                </c:pt>
                <c:pt idx="72">
                  <c:v>1039760.18357871</c:v>
                </c:pt>
                <c:pt idx="73">
                  <c:v>1007703.48843382</c:v>
                </c:pt>
                <c:pt idx="74">
                  <c:v>989173.388033505</c:v>
                </c:pt>
                <c:pt idx="75">
                  <c:v>971729.875269596</c:v>
                </c:pt>
                <c:pt idx="76">
                  <c:v>975250.162859843</c:v>
                </c:pt>
                <c:pt idx="77">
                  <c:v>972354.153188297</c:v>
                </c:pt>
                <c:pt idx="78">
                  <c:v>942282.59847352</c:v>
                </c:pt>
                <c:pt idx="79">
                  <c:v>927567.498209552</c:v>
                </c:pt>
                <c:pt idx="80">
                  <c:v>912495.710389367</c:v>
                </c:pt>
                <c:pt idx="81">
                  <c:v>889149.837090042</c:v>
                </c:pt>
                <c:pt idx="82">
                  <c:v>871477.966954318</c:v>
                </c:pt>
                <c:pt idx="83">
                  <c:v>866695.636314286</c:v>
                </c:pt>
                <c:pt idx="84">
                  <c:v>865430.969305402</c:v>
                </c:pt>
                <c:pt idx="85">
                  <c:v>850714.295630224</c:v>
                </c:pt>
                <c:pt idx="86">
                  <c:v>838248.253225044</c:v>
                </c:pt>
                <c:pt idx="87">
                  <c:v>816612.91633481</c:v>
                </c:pt>
                <c:pt idx="88">
                  <c:v>802526.494315223</c:v>
                </c:pt>
                <c:pt idx="89">
                  <c:v>789706.505838278</c:v>
                </c:pt>
                <c:pt idx="90">
                  <c:v>778530.891727688</c:v>
                </c:pt>
                <c:pt idx="91">
                  <c:v>776929.562497161</c:v>
                </c:pt>
                <c:pt idx="92">
                  <c:v>764738.831311017</c:v>
                </c:pt>
                <c:pt idx="93">
                  <c:v>748292.94612715</c:v>
                </c:pt>
                <c:pt idx="94">
                  <c:v>743609.008164939</c:v>
                </c:pt>
                <c:pt idx="95">
                  <c:v>727383.274578793</c:v>
                </c:pt>
                <c:pt idx="96">
                  <c:v>718962.44261184</c:v>
                </c:pt>
                <c:pt idx="97">
                  <c:v>709393.682026638</c:v>
                </c:pt>
                <c:pt idx="98">
                  <c:v>707830.161076</c:v>
                </c:pt>
                <c:pt idx="99">
                  <c:v>707908.091830392</c:v>
                </c:pt>
                <c:pt idx="100">
                  <c:v>694582.799779097</c:v>
                </c:pt>
                <c:pt idx="101">
                  <c:v>680859.845661337</c:v>
                </c:pt>
                <c:pt idx="102">
                  <c:v>672908.15028525</c:v>
                </c:pt>
                <c:pt idx="103">
                  <c:v>663620.209585123</c:v>
                </c:pt>
                <c:pt idx="104">
                  <c:v>655407.605561776</c:v>
                </c:pt>
                <c:pt idx="105">
                  <c:v>653474.13883333</c:v>
                </c:pt>
                <c:pt idx="106">
                  <c:v>639807.726299025</c:v>
                </c:pt>
                <c:pt idx="107">
                  <c:v>632370.184006682</c:v>
                </c:pt>
                <c:pt idx="108">
                  <c:v>624781.076727857</c:v>
                </c:pt>
                <c:pt idx="109">
                  <c:v>614024.226277884</c:v>
                </c:pt>
                <c:pt idx="110">
                  <c:v>605145.517811427</c:v>
                </c:pt>
                <c:pt idx="111">
                  <c:v>602981.242024443</c:v>
                </c:pt>
                <c:pt idx="112">
                  <c:v>597806.644106118</c:v>
                </c:pt>
                <c:pt idx="113">
                  <c:v>598144.298292319</c:v>
                </c:pt>
                <c:pt idx="114">
                  <c:v>590912.525556193</c:v>
                </c:pt>
                <c:pt idx="115">
                  <c:v>580576.664712565</c:v>
                </c:pt>
                <c:pt idx="116">
                  <c:v>582474.893709839</c:v>
                </c:pt>
                <c:pt idx="117">
                  <c:v>579070.810837806</c:v>
                </c:pt>
                <c:pt idx="118">
                  <c:v>571368.54016987</c:v>
                </c:pt>
                <c:pt idx="119">
                  <c:v>564324.854275086</c:v>
                </c:pt>
                <c:pt idx="120">
                  <c:v>555804.865225732</c:v>
                </c:pt>
                <c:pt idx="121">
                  <c:v>547086.44898099</c:v>
                </c:pt>
                <c:pt idx="122">
                  <c:v>544628.686051756</c:v>
                </c:pt>
                <c:pt idx="123">
                  <c:v>536214.619271829</c:v>
                </c:pt>
                <c:pt idx="124">
                  <c:v>531755.390135114</c:v>
                </c:pt>
                <c:pt idx="125">
                  <c:v>526652.453708367</c:v>
                </c:pt>
                <c:pt idx="126">
                  <c:v>526167.650460516</c:v>
                </c:pt>
                <c:pt idx="127">
                  <c:v>526185.408777526</c:v>
                </c:pt>
                <c:pt idx="128">
                  <c:v>519594.324452886</c:v>
                </c:pt>
                <c:pt idx="129">
                  <c:v>512393.197532138</c:v>
                </c:pt>
                <c:pt idx="130">
                  <c:v>508342.035556249</c:v>
                </c:pt>
                <c:pt idx="131">
                  <c:v>501987.704490717</c:v>
                </c:pt>
                <c:pt idx="132">
                  <c:v>501249.661018755</c:v>
                </c:pt>
                <c:pt idx="133">
                  <c:v>494589.813249541</c:v>
                </c:pt>
                <c:pt idx="134">
                  <c:v>489534.183289057</c:v>
                </c:pt>
                <c:pt idx="135">
                  <c:v>483842.691949143</c:v>
                </c:pt>
                <c:pt idx="136">
                  <c:v>479671.51353018</c:v>
                </c:pt>
                <c:pt idx="137">
                  <c:v>475194.514630574</c:v>
                </c:pt>
                <c:pt idx="138">
                  <c:v>469097.927882429</c:v>
                </c:pt>
                <c:pt idx="139">
                  <c:v>463675.203106271</c:v>
                </c:pt>
                <c:pt idx="140">
                  <c:v>462603.658365401</c:v>
                </c:pt>
                <c:pt idx="141">
                  <c:v>459040.423802976</c:v>
                </c:pt>
                <c:pt idx="142">
                  <c:v>455540.593995001</c:v>
                </c:pt>
                <c:pt idx="143">
                  <c:v>449347.208223288</c:v>
                </c:pt>
                <c:pt idx="144">
                  <c:v>445624.101452959</c:v>
                </c:pt>
                <c:pt idx="145">
                  <c:v>444510.308311781</c:v>
                </c:pt>
                <c:pt idx="146">
                  <c:v>445976.566180952</c:v>
                </c:pt>
                <c:pt idx="147">
                  <c:v>446322.907402321</c:v>
                </c:pt>
                <c:pt idx="148">
                  <c:v>441935.122861477</c:v>
                </c:pt>
                <c:pt idx="149">
                  <c:v>437117.761722055</c:v>
                </c:pt>
                <c:pt idx="150">
                  <c:v>431866.947355801</c:v>
                </c:pt>
                <c:pt idx="151">
                  <c:v>430728.31972662</c:v>
                </c:pt>
                <c:pt idx="152">
                  <c:v>425749.283704305</c:v>
                </c:pt>
                <c:pt idx="153">
                  <c:v>423072.938205654</c:v>
                </c:pt>
                <c:pt idx="154">
                  <c:v>419736.499093009</c:v>
                </c:pt>
                <c:pt idx="155">
                  <c:v>418759.311300398</c:v>
                </c:pt>
                <c:pt idx="156">
                  <c:v>415390.711227683</c:v>
                </c:pt>
                <c:pt idx="157">
                  <c:v>411312.807664304</c:v>
                </c:pt>
                <c:pt idx="158">
                  <c:v>408781.247590491</c:v>
                </c:pt>
                <c:pt idx="159">
                  <c:v>406688.701336522</c:v>
                </c:pt>
                <c:pt idx="160">
                  <c:v>404024.103736106</c:v>
                </c:pt>
                <c:pt idx="161">
                  <c:v>399637.635108225</c:v>
                </c:pt>
                <c:pt idx="162">
                  <c:v>399077.088220288</c:v>
                </c:pt>
                <c:pt idx="163">
                  <c:v>395052.430860076</c:v>
                </c:pt>
                <c:pt idx="164">
                  <c:v>393174.678384108</c:v>
                </c:pt>
                <c:pt idx="165">
                  <c:v>390508.684252133</c:v>
                </c:pt>
                <c:pt idx="166">
                  <c:v>387190.763470598</c:v>
                </c:pt>
                <c:pt idx="167">
                  <c:v>383776.500088965</c:v>
                </c:pt>
                <c:pt idx="168">
                  <c:v>383475.64243986</c:v>
                </c:pt>
                <c:pt idx="169">
                  <c:v>381192.131858511</c:v>
                </c:pt>
                <c:pt idx="170">
                  <c:v>379434.36959098</c:v>
                </c:pt>
                <c:pt idx="171">
                  <c:v>375763.329090652</c:v>
                </c:pt>
                <c:pt idx="172">
                  <c:v>373413.888003958</c:v>
                </c:pt>
                <c:pt idx="173">
                  <c:v>371182.199159289</c:v>
                </c:pt>
                <c:pt idx="174">
                  <c:v>368570.484776621</c:v>
                </c:pt>
                <c:pt idx="175">
                  <c:v>368037.639221649</c:v>
                </c:pt>
                <c:pt idx="176">
                  <c:v>369719.741532992</c:v>
                </c:pt>
                <c:pt idx="177">
                  <c:v>370484.760997754</c:v>
                </c:pt>
                <c:pt idx="178">
                  <c:v>367505.510866554</c:v>
                </c:pt>
                <c:pt idx="179">
                  <c:v>364436.45425904</c:v>
                </c:pt>
                <c:pt idx="180">
                  <c:v>362230.690995926</c:v>
                </c:pt>
                <c:pt idx="181">
                  <c:v>360692.794509377</c:v>
                </c:pt>
                <c:pt idx="182">
                  <c:v>358268.506016985</c:v>
                </c:pt>
                <c:pt idx="183">
                  <c:v>357991.774646347</c:v>
                </c:pt>
                <c:pt idx="184">
                  <c:v>355936.497473181</c:v>
                </c:pt>
                <c:pt idx="185">
                  <c:v>353587.935032525</c:v>
                </c:pt>
                <c:pt idx="186">
                  <c:v>351635.289300365</c:v>
                </c:pt>
                <c:pt idx="187">
                  <c:v>350785.294103462</c:v>
                </c:pt>
                <c:pt idx="188">
                  <c:v>349245.09586048</c:v>
                </c:pt>
                <c:pt idx="189">
                  <c:v>348201.081132537</c:v>
                </c:pt>
                <c:pt idx="190">
                  <c:v>346425.191723929</c:v>
                </c:pt>
                <c:pt idx="191">
                  <c:v>342969.39120973</c:v>
                </c:pt>
                <c:pt idx="192">
                  <c:v>343806.673644634</c:v>
                </c:pt>
                <c:pt idx="193">
                  <c:v>342685.133895663</c:v>
                </c:pt>
                <c:pt idx="194">
                  <c:v>340894.21237994</c:v>
                </c:pt>
                <c:pt idx="195">
                  <c:v>339053.056634968</c:v>
                </c:pt>
                <c:pt idx="196">
                  <c:v>339657.765079172</c:v>
                </c:pt>
                <c:pt idx="197">
                  <c:v>338302.124546798</c:v>
                </c:pt>
                <c:pt idx="198">
                  <c:v>338580.185687494</c:v>
                </c:pt>
                <c:pt idx="199">
                  <c:v>337069.792036465</c:v>
                </c:pt>
                <c:pt idx="200">
                  <c:v>335559.791882541</c:v>
                </c:pt>
                <c:pt idx="201">
                  <c:v>335301.853414439</c:v>
                </c:pt>
                <c:pt idx="202">
                  <c:v>333972.90308313</c:v>
                </c:pt>
                <c:pt idx="203">
                  <c:v>332931.495668135</c:v>
                </c:pt>
                <c:pt idx="204">
                  <c:v>331609.410788673</c:v>
                </c:pt>
                <c:pt idx="205">
                  <c:v>332002.581358798</c:v>
                </c:pt>
                <c:pt idx="206">
                  <c:v>332989.894555863</c:v>
                </c:pt>
                <c:pt idx="207">
                  <c:v>335393.67244689</c:v>
                </c:pt>
                <c:pt idx="208">
                  <c:v>334942.005989046</c:v>
                </c:pt>
                <c:pt idx="209">
                  <c:v>333976.324655462</c:v>
                </c:pt>
                <c:pt idx="210">
                  <c:v>333971.486889382</c:v>
                </c:pt>
                <c:pt idx="211">
                  <c:v>332349.369865404</c:v>
                </c:pt>
                <c:pt idx="212">
                  <c:v>332848.799848486</c:v>
                </c:pt>
                <c:pt idx="213">
                  <c:v>331914.599981857</c:v>
                </c:pt>
                <c:pt idx="214">
                  <c:v>332070.881019652</c:v>
                </c:pt>
                <c:pt idx="215">
                  <c:v>332731.742009093</c:v>
                </c:pt>
                <c:pt idx="216">
                  <c:v>331428.666988296</c:v>
                </c:pt>
                <c:pt idx="217">
                  <c:v>331377.974690256</c:v>
                </c:pt>
                <c:pt idx="218">
                  <c:v>330906.853954633</c:v>
                </c:pt>
                <c:pt idx="219">
                  <c:v>330938.919273648</c:v>
                </c:pt>
                <c:pt idx="220">
                  <c:v>329768.288657154</c:v>
                </c:pt>
                <c:pt idx="221">
                  <c:v>330239.227833508</c:v>
                </c:pt>
                <c:pt idx="222">
                  <c:v>327464.869602294</c:v>
                </c:pt>
                <c:pt idx="223">
                  <c:v>329237.649177947</c:v>
                </c:pt>
                <c:pt idx="224">
                  <c:v>328412.426713998</c:v>
                </c:pt>
                <c:pt idx="225">
                  <c:v>329027.711143961</c:v>
                </c:pt>
                <c:pt idx="226">
                  <c:v>330207.991730168</c:v>
                </c:pt>
                <c:pt idx="227">
                  <c:v>329605.686470425</c:v>
                </c:pt>
                <c:pt idx="228">
                  <c:v>326693.030453021</c:v>
                </c:pt>
                <c:pt idx="229">
                  <c:v>326118.198294616</c:v>
                </c:pt>
                <c:pt idx="230">
                  <c:v>327094.976314708</c:v>
                </c:pt>
                <c:pt idx="231">
                  <c:v>326928.997358942</c:v>
                </c:pt>
                <c:pt idx="232">
                  <c:v>326502.505531766</c:v>
                </c:pt>
                <c:pt idx="233">
                  <c:v>326234.52992276</c:v>
                </c:pt>
                <c:pt idx="234">
                  <c:v>325566.974685083</c:v>
                </c:pt>
                <c:pt idx="235">
                  <c:v>326466.521075885</c:v>
                </c:pt>
                <c:pt idx="236">
                  <c:v>326927.786131268</c:v>
                </c:pt>
                <c:pt idx="237">
                  <c:v>325026.290210032</c:v>
                </c:pt>
                <c:pt idx="238">
                  <c:v>327020.842376178</c:v>
                </c:pt>
                <c:pt idx="239">
                  <c:v>328241.312766933</c:v>
                </c:pt>
                <c:pt idx="240">
                  <c:v>326747.308468007</c:v>
                </c:pt>
                <c:pt idx="241">
                  <c:v>326637.369980239</c:v>
                </c:pt>
                <c:pt idx="242">
                  <c:v>327078.810585505</c:v>
                </c:pt>
                <c:pt idx="243">
                  <c:v>325955.024869435</c:v>
                </c:pt>
                <c:pt idx="244">
                  <c:v>326255.044983</c:v>
                </c:pt>
                <c:pt idx="245">
                  <c:v>328855.016144233</c:v>
                </c:pt>
                <c:pt idx="246">
                  <c:v>325962.718595574</c:v>
                </c:pt>
                <c:pt idx="247">
                  <c:v>326063.900645587</c:v>
                </c:pt>
                <c:pt idx="248">
                  <c:v>326825.013513321</c:v>
                </c:pt>
                <c:pt idx="249">
                  <c:v>325357.837640849</c:v>
                </c:pt>
                <c:pt idx="250">
                  <c:v>324787.213101281</c:v>
                </c:pt>
                <c:pt idx="251">
                  <c:v>324848.080927054</c:v>
                </c:pt>
                <c:pt idx="252">
                  <c:v>324757.939991336</c:v>
                </c:pt>
                <c:pt idx="253">
                  <c:v>322844.537833954</c:v>
                </c:pt>
                <c:pt idx="254">
                  <c:v>324119.747981889</c:v>
                </c:pt>
                <c:pt idx="255">
                  <c:v>324770.933990756</c:v>
                </c:pt>
                <c:pt idx="256">
                  <c:v>324199.585912647</c:v>
                </c:pt>
                <c:pt idx="257">
                  <c:v>325374.87428743</c:v>
                </c:pt>
                <c:pt idx="258">
                  <c:v>323553.181194518</c:v>
                </c:pt>
                <c:pt idx="259">
                  <c:v>326411.547549808</c:v>
                </c:pt>
                <c:pt idx="260">
                  <c:v>329731.869140722</c:v>
                </c:pt>
                <c:pt idx="261">
                  <c:v>326502.435532326</c:v>
                </c:pt>
                <c:pt idx="262">
                  <c:v>327248.360334337</c:v>
                </c:pt>
                <c:pt idx="263">
                  <c:v>326973.667242931</c:v>
                </c:pt>
                <c:pt idx="264">
                  <c:v>325798.710298279</c:v>
                </c:pt>
                <c:pt idx="265">
                  <c:v>326326.753350043</c:v>
                </c:pt>
                <c:pt idx="266">
                  <c:v>324566.343461919</c:v>
                </c:pt>
                <c:pt idx="267">
                  <c:v>326003.972388288</c:v>
                </c:pt>
                <c:pt idx="268">
                  <c:v>325106.357753283</c:v>
                </c:pt>
                <c:pt idx="269">
                  <c:v>326034.886294866</c:v>
                </c:pt>
                <c:pt idx="270">
                  <c:v>327042.04522467</c:v>
                </c:pt>
                <c:pt idx="271">
                  <c:v>326414.157361493</c:v>
                </c:pt>
                <c:pt idx="272">
                  <c:v>326684.194466905</c:v>
                </c:pt>
                <c:pt idx="273">
                  <c:v>325362.961640256</c:v>
                </c:pt>
                <c:pt idx="274">
                  <c:v>327119.415173337</c:v>
                </c:pt>
                <c:pt idx="275">
                  <c:v>327400.064500523</c:v>
                </c:pt>
                <c:pt idx="276">
                  <c:v>327190.289299418</c:v>
                </c:pt>
                <c:pt idx="277">
                  <c:v>326796.644567557</c:v>
                </c:pt>
                <c:pt idx="278">
                  <c:v>327541.713628707</c:v>
                </c:pt>
                <c:pt idx="279">
                  <c:v>326957.475577591</c:v>
                </c:pt>
                <c:pt idx="280">
                  <c:v>327279.958374169</c:v>
                </c:pt>
                <c:pt idx="281">
                  <c:v>326840.083715417</c:v>
                </c:pt>
                <c:pt idx="282">
                  <c:v>326866.495239298</c:v>
                </c:pt>
                <c:pt idx="283">
                  <c:v>327141.862122307</c:v>
                </c:pt>
                <c:pt idx="284">
                  <c:v>326957.245636377</c:v>
                </c:pt>
                <c:pt idx="285">
                  <c:v>327005.709712897</c:v>
                </c:pt>
                <c:pt idx="286">
                  <c:v>327355.501039702</c:v>
                </c:pt>
                <c:pt idx="287">
                  <c:v>325849.592935961</c:v>
                </c:pt>
                <c:pt idx="288">
                  <c:v>326078.598046698</c:v>
                </c:pt>
                <c:pt idx="289">
                  <c:v>326115.790008507</c:v>
                </c:pt>
                <c:pt idx="290">
                  <c:v>325172.116599241</c:v>
                </c:pt>
                <c:pt idx="291">
                  <c:v>324948.269859722</c:v>
                </c:pt>
                <c:pt idx="292">
                  <c:v>326036.617292823</c:v>
                </c:pt>
                <c:pt idx="293">
                  <c:v>325831.718026461</c:v>
                </c:pt>
                <c:pt idx="294">
                  <c:v>325846.229714125</c:v>
                </c:pt>
                <c:pt idx="295">
                  <c:v>325863.622934257</c:v>
                </c:pt>
                <c:pt idx="296">
                  <c:v>326156.586842768</c:v>
                </c:pt>
                <c:pt idx="297">
                  <c:v>325825.019232007</c:v>
                </c:pt>
                <c:pt idx="298">
                  <c:v>325741.127155044</c:v>
                </c:pt>
                <c:pt idx="299">
                  <c:v>325987.61560493</c:v>
                </c:pt>
                <c:pt idx="300">
                  <c:v>326159.565899694</c:v>
                </c:pt>
                <c:pt idx="301">
                  <c:v>325943.693645528</c:v>
                </c:pt>
                <c:pt idx="302">
                  <c:v>326179.948194769</c:v>
                </c:pt>
                <c:pt idx="303">
                  <c:v>326133.456896342</c:v>
                </c:pt>
                <c:pt idx="304">
                  <c:v>325709.35403561</c:v>
                </c:pt>
                <c:pt idx="305">
                  <c:v>325985.369351411</c:v>
                </c:pt>
                <c:pt idx="306">
                  <c:v>326283.36578616</c:v>
                </c:pt>
                <c:pt idx="307">
                  <c:v>325725.352503322</c:v>
                </c:pt>
                <c:pt idx="308">
                  <c:v>325898.597624614</c:v>
                </c:pt>
                <c:pt idx="309">
                  <c:v>326154.461308907</c:v>
                </c:pt>
                <c:pt idx="310">
                  <c:v>325834.40431112</c:v>
                </c:pt>
                <c:pt idx="311">
                  <c:v>326139.016685049</c:v>
                </c:pt>
                <c:pt idx="312">
                  <c:v>325856.158249247</c:v>
                </c:pt>
                <c:pt idx="313">
                  <c:v>326339.406758871</c:v>
                </c:pt>
                <c:pt idx="314">
                  <c:v>325998.698534465</c:v>
                </c:pt>
                <c:pt idx="315">
                  <c:v>326186.96660694</c:v>
                </c:pt>
                <c:pt idx="316">
                  <c:v>325827.134878481</c:v>
                </c:pt>
                <c:pt idx="317">
                  <c:v>325503.097565617</c:v>
                </c:pt>
                <c:pt idx="318">
                  <c:v>326025.812405763</c:v>
                </c:pt>
                <c:pt idx="319">
                  <c:v>325963.402517219</c:v>
                </c:pt>
                <c:pt idx="320">
                  <c:v>325926.941860375</c:v>
                </c:pt>
                <c:pt idx="321">
                  <c:v>325898.200804922</c:v>
                </c:pt>
                <c:pt idx="322">
                  <c:v>325846.05113515</c:v>
                </c:pt>
                <c:pt idx="323">
                  <c:v>325921.56391409</c:v>
                </c:pt>
                <c:pt idx="324">
                  <c:v>325972.724661843</c:v>
                </c:pt>
                <c:pt idx="325">
                  <c:v>325921.372361139</c:v>
                </c:pt>
                <c:pt idx="326">
                  <c:v>325789.472661734</c:v>
                </c:pt>
                <c:pt idx="327">
                  <c:v>325839.786917466</c:v>
                </c:pt>
                <c:pt idx="328">
                  <c:v>325813.531819075</c:v>
                </c:pt>
                <c:pt idx="329">
                  <c:v>325791.147364848</c:v>
                </c:pt>
                <c:pt idx="330">
                  <c:v>325712.356724226</c:v>
                </c:pt>
                <c:pt idx="331">
                  <c:v>325659.876047484</c:v>
                </c:pt>
                <c:pt idx="332">
                  <c:v>325865.557856072</c:v>
                </c:pt>
                <c:pt idx="333">
                  <c:v>325872.856713613</c:v>
                </c:pt>
                <c:pt idx="334">
                  <c:v>326141.702970145</c:v>
                </c:pt>
                <c:pt idx="335">
                  <c:v>325886.655538735</c:v>
                </c:pt>
                <c:pt idx="336">
                  <c:v>326067.545309227</c:v>
                </c:pt>
                <c:pt idx="337">
                  <c:v>326008.78510069</c:v>
                </c:pt>
                <c:pt idx="338">
                  <c:v>325960.788927618</c:v>
                </c:pt>
                <c:pt idx="339">
                  <c:v>325869.666296968</c:v>
                </c:pt>
                <c:pt idx="340">
                  <c:v>326341.65058825</c:v>
                </c:pt>
                <c:pt idx="341">
                  <c:v>326019.132456564</c:v>
                </c:pt>
                <c:pt idx="342">
                  <c:v>326062.844028965</c:v>
                </c:pt>
                <c:pt idx="343">
                  <c:v>326101.75932049</c:v>
                </c:pt>
                <c:pt idx="344">
                  <c:v>326107.827074386</c:v>
                </c:pt>
                <c:pt idx="345">
                  <c:v>326020.358039982</c:v>
                </c:pt>
                <c:pt idx="346">
                  <c:v>326117.275747489</c:v>
                </c:pt>
                <c:pt idx="347">
                  <c:v>326166.761319784</c:v>
                </c:pt>
                <c:pt idx="348">
                  <c:v>326131.816788694</c:v>
                </c:pt>
                <c:pt idx="349">
                  <c:v>326051.116643161</c:v>
                </c:pt>
                <c:pt idx="350">
                  <c:v>326169.947614225</c:v>
                </c:pt>
                <c:pt idx="351">
                  <c:v>326208.014849124</c:v>
                </c:pt>
                <c:pt idx="352">
                  <c:v>326188.347947447</c:v>
                </c:pt>
                <c:pt idx="353">
                  <c:v>326251.503789404</c:v>
                </c:pt>
                <c:pt idx="354">
                  <c:v>326076.185358976</c:v>
                </c:pt>
                <c:pt idx="355">
                  <c:v>326084.837260677</c:v>
                </c:pt>
                <c:pt idx="356">
                  <c:v>326175.614397786</c:v>
                </c:pt>
                <c:pt idx="357">
                  <c:v>326081.735541896</c:v>
                </c:pt>
                <c:pt idx="358">
                  <c:v>325964.395479534</c:v>
                </c:pt>
                <c:pt idx="359">
                  <c:v>325998.124145902</c:v>
                </c:pt>
                <c:pt idx="360">
                  <c:v>325921.865895349</c:v>
                </c:pt>
                <c:pt idx="361">
                  <c:v>325980.568200393</c:v>
                </c:pt>
                <c:pt idx="362">
                  <c:v>326047.515780998</c:v>
                </c:pt>
                <c:pt idx="363">
                  <c:v>325934.162161156</c:v>
                </c:pt>
                <c:pt idx="364">
                  <c:v>325973.205207536</c:v>
                </c:pt>
                <c:pt idx="365">
                  <c:v>325883.823275594</c:v>
                </c:pt>
                <c:pt idx="366">
                  <c:v>325810.279358092</c:v>
                </c:pt>
                <c:pt idx="367">
                  <c:v>325905.55809783</c:v>
                </c:pt>
                <c:pt idx="368">
                  <c:v>325907.240206475</c:v>
                </c:pt>
                <c:pt idx="369">
                  <c:v>325945.930129167</c:v>
                </c:pt>
                <c:pt idx="370">
                  <c:v>325870.393682976</c:v>
                </c:pt>
                <c:pt idx="371">
                  <c:v>325881.976306154</c:v>
                </c:pt>
                <c:pt idx="372">
                  <c:v>325942.017274422</c:v>
                </c:pt>
                <c:pt idx="373">
                  <c:v>325969.232198323</c:v>
                </c:pt>
                <c:pt idx="374">
                  <c:v>325960.067629269</c:v>
                </c:pt>
                <c:pt idx="375">
                  <c:v>326015.677290578</c:v>
                </c:pt>
                <c:pt idx="376">
                  <c:v>325964.075592333</c:v>
                </c:pt>
                <c:pt idx="377">
                  <c:v>325923.843034836</c:v>
                </c:pt>
                <c:pt idx="378">
                  <c:v>325974.76853916</c:v>
                </c:pt>
                <c:pt idx="379">
                  <c:v>325986.946769848</c:v>
                </c:pt>
                <c:pt idx="380">
                  <c:v>325977.016983273</c:v>
                </c:pt>
                <c:pt idx="381">
                  <c:v>325996.032465225</c:v>
                </c:pt>
                <c:pt idx="382">
                  <c:v>325974.808019006</c:v>
                </c:pt>
                <c:pt idx="383">
                  <c:v>325970.040762231</c:v>
                </c:pt>
                <c:pt idx="384">
                  <c:v>326007.892500201</c:v>
                </c:pt>
                <c:pt idx="385">
                  <c:v>325999.091180744</c:v>
                </c:pt>
                <c:pt idx="386">
                  <c:v>326027.133899282</c:v>
                </c:pt>
                <c:pt idx="387">
                  <c:v>326038.617404463</c:v>
                </c:pt>
                <c:pt idx="388">
                  <c:v>326032.611469606</c:v>
                </c:pt>
                <c:pt idx="389">
                  <c:v>326046.261347275</c:v>
                </c:pt>
                <c:pt idx="390">
                  <c:v>326038.605345946</c:v>
                </c:pt>
                <c:pt idx="391">
                  <c:v>326047.307864378</c:v>
                </c:pt>
                <c:pt idx="392">
                  <c:v>326067.002859378</c:v>
                </c:pt>
                <c:pt idx="393">
                  <c:v>326100.720088067</c:v>
                </c:pt>
                <c:pt idx="394">
                  <c:v>326063.386715218</c:v>
                </c:pt>
                <c:pt idx="395">
                  <c:v>326073.443403968</c:v>
                </c:pt>
                <c:pt idx="396">
                  <c:v>326068.532683733</c:v>
                </c:pt>
                <c:pt idx="397">
                  <c:v>326071.369657793</c:v>
                </c:pt>
                <c:pt idx="398">
                  <c:v>326068.345858536</c:v>
                </c:pt>
                <c:pt idx="399">
                  <c:v>326044.935334167</c:v>
                </c:pt>
                <c:pt idx="400">
                  <c:v>326047.86885768</c:v>
                </c:pt>
                <c:pt idx="401">
                  <c:v>326068.234070382</c:v>
                </c:pt>
                <c:pt idx="402">
                  <c:v>326075.475475357</c:v>
                </c:pt>
                <c:pt idx="403">
                  <c:v>326041.092182361</c:v>
                </c:pt>
                <c:pt idx="404">
                  <c:v>326066.272451955</c:v>
                </c:pt>
                <c:pt idx="405">
                  <c:v>326074.345507755</c:v>
                </c:pt>
                <c:pt idx="406">
                  <c:v>326106.969001447</c:v>
                </c:pt>
                <c:pt idx="407">
                  <c:v>326060.651293957</c:v>
                </c:pt>
                <c:pt idx="408">
                  <c:v>326069.281355607</c:v>
                </c:pt>
                <c:pt idx="409">
                  <c:v>326064.797170246</c:v>
                </c:pt>
                <c:pt idx="410">
                  <c:v>326068.342051211</c:v>
                </c:pt>
                <c:pt idx="411">
                  <c:v>326056.246744422</c:v>
                </c:pt>
                <c:pt idx="412">
                  <c:v>326052.724569844</c:v>
                </c:pt>
                <c:pt idx="413">
                  <c:v>326050.118110632</c:v>
                </c:pt>
                <c:pt idx="414">
                  <c:v>326041.134808405</c:v>
                </c:pt>
                <c:pt idx="415">
                  <c:v>326064.714785273</c:v>
                </c:pt>
                <c:pt idx="416">
                  <c:v>326058.489326467</c:v>
                </c:pt>
                <c:pt idx="417">
                  <c:v>326059.14840963</c:v>
                </c:pt>
                <c:pt idx="418">
                  <c:v>326063.930636073</c:v>
                </c:pt>
                <c:pt idx="419">
                  <c:v>326059.078832961</c:v>
                </c:pt>
                <c:pt idx="420">
                  <c:v>326054.454523247</c:v>
                </c:pt>
                <c:pt idx="421">
                  <c:v>326062.39787931</c:v>
                </c:pt>
                <c:pt idx="422">
                  <c:v>326052.998261109</c:v>
                </c:pt>
                <c:pt idx="423">
                  <c:v>326052.036847273</c:v>
                </c:pt>
                <c:pt idx="424">
                  <c:v>326051.121167527</c:v>
                </c:pt>
                <c:pt idx="425">
                  <c:v>326045.131658617</c:v>
                </c:pt>
                <c:pt idx="426">
                  <c:v>326053.818306234</c:v>
                </c:pt>
                <c:pt idx="427">
                  <c:v>326062.965817043</c:v>
                </c:pt>
                <c:pt idx="428">
                  <c:v>326055.775723143</c:v>
                </c:pt>
                <c:pt idx="429">
                  <c:v>326052.588398588</c:v>
                </c:pt>
                <c:pt idx="430">
                  <c:v>326032.178434842</c:v>
                </c:pt>
                <c:pt idx="431">
                  <c:v>326053.024708313</c:v>
                </c:pt>
                <c:pt idx="432">
                  <c:v>326045.452611924</c:v>
                </c:pt>
                <c:pt idx="433">
                  <c:v>326048.204149763</c:v>
                </c:pt>
                <c:pt idx="434">
                  <c:v>326050.751887681</c:v>
                </c:pt>
                <c:pt idx="435">
                  <c:v>326053.263992868</c:v>
                </c:pt>
                <c:pt idx="436">
                  <c:v>326052.713702765</c:v>
                </c:pt>
                <c:pt idx="437">
                  <c:v>326050.946292287</c:v>
                </c:pt>
                <c:pt idx="438">
                  <c:v>326057.380538609</c:v>
                </c:pt>
                <c:pt idx="439">
                  <c:v>326046.695152963</c:v>
                </c:pt>
                <c:pt idx="440">
                  <c:v>326052.149841963</c:v>
                </c:pt>
                <c:pt idx="441">
                  <c:v>326050.587246133</c:v>
                </c:pt>
                <c:pt idx="442">
                  <c:v>326049.565012827</c:v>
                </c:pt>
                <c:pt idx="443">
                  <c:v>326055.397107167</c:v>
                </c:pt>
                <c:pt idx="444">
                  <c:v>326050.591103969</c:v>
                </c:pt>
                <c:pt idx="445">
                  <c:v>326049.984554366</c:v>
                </c:pt>
                <c:pt idx="446">
                  <c:v>326044.293064327</c:v>
                </c:pt>
                <c:pt idx="447">
                  <c:v>326048.575337013</c:v>
                </c:pt>
                <c:pt idx="448">
                  <c:v>326046.120122394</c:v>
                </c:pt>
                <c:pt idx="449">
                  <c:v>326047.775001987</c:v>
                </c:pt>
                <c:pt idx="450">
                  <c:v>326043.777299593</c:v>
                </c:pt>
                <c:pt idx="451">
                  <c:v>326041.660751473</c:v>
                </c:pt>
                <c:pt idx="452">
                  <c:v>326037.358536961</c:v>
                </c:pt>
                <c:pt idx="453">
                  <c:v>326044.671973802</c:v>
                </c:pt>
                <c:pt idx="454">
                  <c:v>326047.177976634</c:v>
                </c:pt>
                <c:pt idx="455">
                  <c:v>326036.253020362</c:v>
                </c:pt>
                <c:pt idx="456">
                  <c:v>326038.880192217</c:v>
                </c:pt>
                <c:pt idx="457">
                  <c:v>326038.738325882</c:v>
                </c:pt>
                <c:pt idx="458">
                  <c:v>326039.767567013</c:v>
                </c:pt>
                <c:pt idx="459">
                  <c:v>326042.555423004</c:v>
                </c:pt>
                <c:pt idx="460">
                  <c:v>326040.036654009</c:v>
                </c:pt>
                <c:pt idx="461">
                  <c:v>326040.145184595</c:v>
                </c:pt>
                <c:pt idx="462">
                  <c:v>326040.258174337</c:v>
                </c:pt>
                <c:pt idx="463">
                  <c:v>326038.745762207</c:v>
                </c:pt>
                <c:pt idx="464">
                  <c:v>326036.968296507</c:v>
                </c:pt>
                <c:pt idx="465">
                  <c:v>326039.329111712</c:v>
                </c:pt>
                <c:pt idx="466">
                  <c:v>326041.751793173</c:v>
                </c:pt>
                <c:pt idx="467">
                  <c:v>326039.608014316</c:v>
                </c:pt>
                <c:pt idx="468">
                  <c:v>326039.19855596</c:v>
                </c:pt>
                <c:pt idx="469">
                  <c:v>326043.24384477</c:v>
                </c:pt>
                <c:pt idx="470">
                  <c:v>326041.84693399</c:v>
                </c:pt>
                <c:pt idx="471">
                  <c:v>326044.488657467</c:v>
                </c:pt>
                <c:pt idx="472">
                  <c:v>326042.791118465</c:v>
                </c:pt>
                <c:pt idx="473">
                  <c:v>326043.668187893</c:v>
                </c:pt>
                <c:pt idx="474">
                  <c:v>326044.056242977</c:v>
                </c:pt>
                <c:pt idx="475">
                  <c:v>326045.410825158</c:v>
                </c:pt>
                <c:pt idx="476">
                  <c:v>326044.980985603</c:v>
                </c:pt>
                <c:pt idx="477">
                  <c:v>326042.201049961</c:v>
                </c:pt>
                <c:pt idx="478">
                  <c:v>326041.547484554</c:v>
                </c:pt>
                <c:pt idx="479">
                  <c:v>326048.152841403</c:v>
                </c:pt>
                <c:pt idx="480">
                  <c:v>326044.023343678</c:v>
                </c:pt>
                <c:pt idx="481">
                  <c:v>326040.97731529</c:v>
                </c:pt>
                <c:pt idx="482">
                  <c:v>326044.328266659</c:v>
                </c:pt>
                <c:pt idx="483">
                  <c:v>326042.099105</c:v>
                </c:pt>
                <c:pt idx="484">
                  <c:v>326045.006626231</c:v>
                </c:pt>
                <c:pt idx="485">
                  <c:v>326044.184548261</c:v>
                </c:pt>
                <c:pt idx="486">
                  <c:v>326045.937371891</c:v>
                </c:pt>
                <c:pt idx="487">
                  <c:v>326044.053461488</c:v>
                </c:pt>
                <c:pt idx="488">
                  <c:v>326043.188636337</c:v>
                </c:pt>
                <c:pt idx="489">
                  <c:v>326042.673434452</c:v>
                </c:pt>
                <c:pt idx="490">
                  <c:v>326045.091610316</c:v>
                </c:pt>
                <c:pt idx="491">
                  <c:v>326045.19826529</c:v>
                </c:pt>
                <c:pt idx="492">
                  <c:v>326044.370265333</c:v>
                </c:pt>
                <c:pt idx="493">
                  <c:v>326043.295707434</c:v>
                </c:pt>
                <c:pt idx="494">
                  <c:v>326043.480134152</c:v>
                </c:pt>
                <c:pt idx="495">
                  <c:v>326042.741680426</c:v>
                </c:pt>
                <c:pt idx="496">
                  <c:v>326041.77476388</c:v>
                </c:pt>
                <c:pt idx="497">
                  <c:v>326041.502666156</c:v>
                </c:pt>
                <c:pt idx="498">
                  <c:v>326043.353879333</c:v>
                </c:pt>
                <c:pt idx="499">
                  <c:v>326041.282342891</c:v>
                </c:pt>
                <c:pt idx="500">
                  <c:v>326041.695941799</c:v>
                </c:pt>
                <c:pt idx="501">
                  <c:v>326041.259168954</c:v>
                </c:pt>
                <c:pt idx="502">
                  <c:v>326042.444095716</c:v>
                </c:pt>
                <c:pt idx="503">
                  <c:v>326041.386504439</c:v>
                </c:pt>
                <c:pt idx="504">
                  <c:v>326040.589852809</c:v>
                </c:pt>
                <c:pt idx="505">
                  <c:v>326042.317069303</c:v>
                </c:pt>
                <c:pt idx="506">
                  <c:v>326041.541467562</c:v>
                </c:pt>
                <c:pt idx="507">
                  <c:v>326041.016725372</c:v>
                </c:pt>
                <c:pt idx="508">
                  <c:v>326041.192790547</c:v>
                </c:pt>
                <c:pt idx="509">
                  <c:v>326040.678937309</c:v>
                </c:pt>
                <c:pt idx="510">
                  <c:v>326041.111543939</c:v>
                </c:pt>
                <c:pt idx="511">
                  <c:v>326041.280107034</c:v>
                </c:pt>
                <c:pt idx="512">
                  <c:v>326041.134811177</c:v>
                </c:pt>
                <c:pt idx="513">
                  <c:v>326040.742964877</c:v>
                </c:pt>
                <c:pt idx="514">
                  <c:v>326041.591977671</c:v>
                </c:pt>
                <c:pt idx="515">
                  <c:v>326041.917537834</c:v>
                </c:pt>
                <c:pt idx="516">
                  <c:v>326041.830043401</c:v>
                </c:pt>
                <c:pt idx="517">
                  <c:v>326041.892086569</c:v>
                </c:pt>
                <c:pt idx="518">
                  <c:v>326041.74465287</c:v>
                </c:pt>
                <c:pt idx="519">
                  <c:v>326041.89909338</c:v>
                </c:pt>
                <c:pt idx="520">
                  <c:v>326042.927847408</c:v>
                </c:pt>
                <c:pt idx="521">
                  <c:v>326042.09260179</c:v>
                </c:pt>
                <c:pt idx="522">
                  <c:v>326041.945730557</c:v>
                </c:pt>
                <c:pt idx="523">
                  <c:v>326042.224106506</c:v>
                </c:pt>
                <c:pt idx="524">
                  <c:v>326041.919292885</c:v>
                </c:pt>
                <c:pt idx="525">
                  <c:v>326042.107767013</c:v>
                </c:pt>
                <c:pt idx="526">
                  <c:v>326041.89136549</c:v>
                </c:pt>
                <c:pt idx="527">
                  <c:v>326042.282091496</c:v>
                </c:pt>
                <c:pt idx="528">
                  <c:v>326042.442213415</c:v>
                </c:pt>
                <c:pt idx="529">
                  <c:v>326042.731330117</c:v>
                </c:pt>
                <c:pt idx="530">
                  <c:v>326042.390802353</c:v>
                </c:pt>
                <c:pt idx="531">
                  <c:v>326043.242300863</c:v>
                </c:pt>
                <c:pt idx="532">
                  <c:v>326043.728963351</c:v>
                </c:pt>
                <c:pt idx="533">
                  <c:v>326043.148842148</c:v>
                </c:pt>
                <c:pt idx="534">
                  <c:v>326043.44206242</c:v>
                </c:pt>
                <c:pt idx="535">
                  <c:v>326043.405739419</c:v>
                </c:pt>
                <c:pt idx="536">
                  <c:v>326043.227309729</c:v>
                </c:pt>
                <c:pt idx="537">
                  <c:v>326043.338958214</c:v>
                </c:pt>
                <c:pt idx="538">
                  <c:v>326043.370451813</c:v>
                </c:pt>
                <c:pt idx="539">
                  <c:v>326043.449291328</c:v>
                </c:pt>
                <c:pt idx="540">
                  <c:v>326043.439840446</c:v>
                </c:pt>
                <c:pt idx="541">
                  <c:v>326043.437699054</c:v>
                </c:pt>
                <c:pt idx="542">
                  <c:v>326043.877220127</c:v>
                </c:pt>
                <c:pt idx="543">
                  <c:v>326043.200734227</c:v>
                </c:pt>
                <c:pt idx="544">
                  <c:v>326043.272603534</c:v>
                </c:pt>
                <c:pt idx="545">
                  <c:v>326043.328784054</c:v>
                </c:pt>
                <c:pt idx="546">
                  <c:v>326043.331982306</c:v>
                </c:pt>
                <c:pt idx="547">
                  <c:v>326043.088068532</c:v>
                </c:pt>
                <c:pt idx="548">
                  <c:v>326043.068784807</c:v>
                </c:pt>
                <c:pt idx="549">
                  <c:v>326043.083115236</c:v>
                </c:pt>
                <c:pt idx="550">
                  <c:v>326043.020355445</c:v>
                </c:pt>
                <c:pt idx="551">
                  <c:v>326042.953200309</c:v>
                </c:pt>
                <c:pt idx="552">
                  <c:v>326043.056391007</c:v>
                </c:pt>
                <c:pt idx="553">
                  <c:v>326043.125961062</c:v>
                </c:pt>
                <c:pt idx="554">
                  <c:v>326043.079794661</c:v>
                </c:pt>
                <c:pt idx="555">
                  <c:v>326042.973690503</c:v>
                </c:pt>
                <c:pt idx="556">
                  <c:v>326042.995134916</c:v>
                </c:pt>
                <c:pt idx="557">
                  <c:v>326043.190613013</c:v>
                </c:pt>
                <c:pt idx="558">
                  <c:v>326043.286415318</c:v>
                </c:pt>
                <c:pt idx="559">
                  <c:v>326043.183270882</c:v>
                </c:pt>
                <c:pt idx="560">
                  <c:v>326043.193394391</c:v>
                </c:pt>
                <c:pt idx="561">
                  <c:v>326043.084191534</c:v>
                </c:pt>
                <c:pt idx="562">
                  <c:v>326043.288875437</c:v>
                </c:pt>
                <c:pt idx="563">
                  <c:v>326043.302299807</c:v>
                </c:pt>
                <c:pt idx="564">
                  <c:v>326042.999078889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Main!$G$2:$G$566</c:f>
              <c:numCache>
                <c:formatCode>General</c:formatCode>
                <c:ptCount val="565"/>
                <c:pt idx="0">
                  <c:v>1606851.79146924</c:v>
                </c:pt>
                <c:pt idx="1">
                  <c:v>8923287.14673743</c:v>
                </c:pt>
                <c:pt idx="2">
                  <c:v>8798512.94243567</c:v>
                </c:pt>
                <c:pt idx="3">
                  <c:v>8672601.904835</c:v>
                </c:pt>
                <c:pt idx="4">
                  <c:v>8545844.14664987</c:v>
                </c:pt>
                <c:pt idx="5">
                  <c:v>8418464.62823588</c:v>
                </c:pt>
                <c:pt idx="6">
                  <c:v>8290645.73951283</c:v>
                </c:pt>
                <c:pt idx="7">
                  <c:v>8162542.40813521</c:v>
                </c:pt>
                <c:pt idx="8">
                  <c:v>8034292.92832559</c:v>
                </c:pt>
                <c:pt idx="9">
                  <c:v>7906027.41942009</c:v>
                </c:pt>
                <c:pt idx="10">
                  <c:v>7777875.18562603</c:v>
                </c:pt>
                <c:pt idx="11">
                  <c:v>7655117.25760884</c:v>
                </c:pt>
                <c:pt idx="12">
                  <c:v>7533114.36021409</c:v>
                </c:pt>
                <c:pt idx="13">
                  <c:v>7412362.91281042</c:v>
                </c:pt>
                <c:pt idx="14">
                  <c:v>4858600.8382551</c:v>
                </c:pt>
                <c:pt idx="15">
                  <c:v>3983057.40681253</c:v>
                </c:pt>
                <c:pt idx="16">
                  <c:v>3726934.93530945</c:v>
                </c:pt>
                <c:pt idx="17">
                  <c:v>3536907.43596611</c:v>
                </c:pt>
                <c:pt idx="18">
                  <c:v>3520845.44951712</c:v>
                </c:pt>
                <c:pt idx="19">
                  <c:v>3377862.48478235</c:v>
                </c:pt>
                <c:pt idx="20">
                  <c:v>3360739.69021289</c:v>
                </c:pt>
                <c:pt idx="21">
                  <c:v>3245540.14746151</c:v>
                </c:pt>
                <c:pt idx="22">
                  <c:v>3227983.5056703</c:v>
                </c:pt>
                <c:pt idx="23">
                  <c:v>3136086.47030829</c:v>
                </c:pt>
                <c:pt idx="24">
                  <c:v>3118354.94501404</c:v>
                </c:pt>
                <c:pt idx="25">
                  <c:v>3044093.57956088</c:v>
                </c:pt>
                <c:pt idx="26">
                  <c:v>3049523.9509483</c:v>
                </c:pt>
                <c:pt idx="27">
                  <c:v>3105203.28376601</c:v>
                </c:pt>
                <c:pt idx="28">
                  <c:v>2976294.45192189</c:v>
                </c:pt>
                <c:pt idx="29">
                  <c:v>2765794.44873659</c:v>
                </c:pt>
                <c:pt idx="30">
                  <c:v>2642633.92079303</c:v>
                </c:pt>
                <c:pt idx="31">
                  <c:v>2541395.12951498</c:v>
                </c:pt>
                <c:pt idx="32">
                  <c:v>2502633.23020774</c:v>
                </c:pt>
                <c:pt idx="33">
                  <c:v>2514470.15857415</c:v>
                </c:pt>
                <c:pt idx="34">
                  <c:v>2424482.98070493</c:v>
                </c:pt>
                <c:pt idx="35">
                  <c:v>2400994.70195533</c:v>
                </c:pt>
                <c:pt idx="36">
                  <c:v>2411810.24990394</c:v>
                </c:pt>
                <c:pt idx="37">
                  <c:v>2345010.24312476</c:v>
                </c:pt>
                <c:pt idx="38">
                  <c:v>2287440.43715063</c:v>
                </c:pt>
                <c:pt idx="39">
                  <c:v>2297276.87353401</c:v>
                </c:pt>
                <c:pt idx="40">
                  <c:v>2249123.20701393</c:v>
                </c:pt>
                <c:pt idx="41">
                  <c:v>2260856.13999769</c:v>
                </c:pt>
                <c:pt idx="42">
                  <c:v>2187455.17691605</c:v>
                </c:pt>
                <c:pt idx="43">
                  <c:v>2110948.9700876</c:v>
                </c:pt>
                <c:pt idx="44">
                  <c:v>2054514.59223249</c:v>
                </c:pt>
                <c:pt idx="45">
                  <c:v>1999259.57379729</c:v>
                </c:pt>
                <c:pt idx="46">
                  <c:v>1969865.88133721</c:v>
                </c:pt>
                <c:pt idx="47">
                  <c:v>1963414.95102746</c:v>
                </c:pt>
                <c:pt idx="48">
                  <c:v>1964836.79930414</c:v>
                </c:pt>
                <c:pt idx="49">
                  <c:v>1915583.96125987</c:v>
                </c:pt>
                <c:pt idx="50">
                  <c:v>1898685.02975495</c:v>
                </c:pt>
                <c:pt idx="51">
                  <c:v>1899758.02678238</c:v>
                </c:pt>
                <c:pt idx="52">
                  <c:v>1859448.93027432</c:v>
                </c:pt>
                <c:pt idx="53">
                  <c:v>1828636.49951547</c:v>
                </c:pt>
                <c:pt idx="54">
                  <c:v>1817023.84077152</c:v>
                </c:pt>
                <c:pt idx="55">
                  <c:v>1817640.77460232</c:v>
                </c:pt>
                <c:pt idx="56">
                  <c:v>1790488.43827218</c:v>
                </c:pt>
                <c:pt idx="57">
                  <c:v>1762104.87482901</c:v>
                </c:pt>
                <c:pt idx="58">
                  <c:v>1722767.50709589</c:v>
                </c:pt>
                <c:pt idx="59">
                  <c:v>1691775.62669161</c:v>
                </c:pt>
                <c:pt idx="60">
                  <c:v>1673112.93775885</c:v>
                </c:pt>
                <c:pt idx="61">
                  <c:v>1663818.84452558</c:v>
                </c:pt>
                <c:pt idx="62">
                  <c:v>1664119.95373214</c:v>
                </c:pt>
                <c:pt idx="63">
                  <c:v>1635713.56722871</c:v>
                </c:pt>
                <c:pt idx="64">
                  <c:v>1622497.44056299</c:v>
                </c:pt>
                <c:pt idx="65">
                  <c:v>1613264.50000785</c:v>
                </c:pt>
                <c:pt idx="66">
                  <c:v>1613741.26502459</c:v>
                </c:pt>
                <c:pt idx="67">
                  <c:v>1585843.24145425</c:v>
                </c:pt>
                <c:pt idx="68">
                  <c:v>1571451.88547916</c:v>
                </c:pt>
                <c:pt idx="69">
                  <c:v>1561069.95636721</c:v>
                </c:pt>
                <c:pt idx="70">
                  <c:v>1562165.44182312</c:v>
                </c:pt>
                <c:pt idx="71">
                  <c:v>1545060.35012432</c:v>
                </c:pt>
                <c:pt idx="72">
                  <c:v>1528369.28345208</c:v>
                </c:pt>
                <c:pt idx="73">
                  <c:v>1505318.46652313</c:v>
                </c:pt>
                <c:pt idx="74">
                  <c:v>1491436.22417342</c:v>
                </c:pt>
                <c:pt idx="75">
                  <c:v>1478799.99272836</c:v>
                </c:pt>
                <c:pt idx="76">
                  <c:v>1476119.64203173</c:v>
                </c:pt>
                <c:pt idx="77">
                  <c:v>1475425.43855873</c:v>
                </c:pt>
                <c:pt idx="78">
                  <c:v>1456730.15797526</c:v>
                </c:pt>
                <c:pt idx="79">
                  <c:v>1443996.93336684</c:v>
                </c:pt>
                <c:pt idx="80">
                  <c:v>1435883.53705186</c:v>
                </c:pt>
                <c:pt idx="81">
                  <c:v>1419398.74510378</c:v>
                </c:pt>
                <c:pt idx="82">
                  <c:v>1408913.15201323</c:v>
                </c:pt>
                <c:pt idx="83">
                  <c:v>1403407.33598504</c:v>
                </c:pt>
                <c:pt idx="84">
                  <c:v>1403542.20090694</c:v>
                </c:pt>
                <c:pt idx="85">
                  <c:v>1392571.87916615</c:v>
                </c:pt>
                <c:pt idx="86">
                  <c:v>1382802.39659089</c:v>
                </c:pt>
                <c:pt idx="87">
                  <c:v>1368001.25940845</c:v>
                </c:pt>
                <c:pt idx="88">
                  <c:v>1358592.84647571</c:v>
                </c:pt>
                <c:pt idx="89">
                  <c:v>1349872.07843517</c:v>
                </c:pt>
                <c:pt idx="90">
                  <c:v>1345604.01374955</c:v>
                </c:pt>
                <c:pt idx="91">
                  <c:v>1345372.27071075</c:v>
                </c:pt>
                <c:pt idx="92">
                  <c:v>1334269.64140854</c:v>
                </c:pt>
                <c:pt idx="93">
                  <c:v>1324134.18294487</c:v>
                </c:pt>
                <c:pt idx="94">
                  <c:v>1319113.28949059</c:v>
                </c:pt>
                <c:pt idx="95">
                  <c:v>1307775.82732693</c:v>
                </c:pt>
                <c:pt idx="96">
                  <c:v>1300598.6636787</c:v>
                </c:pt>
                <c:pt idx="97">
                  <c:v>1295291.08405275</c:v>
                </c:pt>
                <c:pt idx="98">
                  <c:v>1292678.35885092</c:v>
                </c:pt>
                <c:pt idx="99">
                  <c:v>1292587.4632375</c:v>
                </c:pt>
                <c:pt idx="100">
                  <c:v>1283870.7179107</c:v>
                </c:pt>
                <c:pt idx="101">
                  <c:v>1273856.13624894</c:v>
                </c:pt>
                <c:pt idx="102">
                  <c:v>1269015.69449601</c:v>
                </c:pt>
                <c:pt idx="103">
                  <c:v>1262130.72722711</c:v>
                </c:pt>
                <c:pt idx="104">
                  <c:v>1256064.89906641</c:v>
                </c:pt>
                <c:pt idx="105">
                  <c:v>1252510.75698957</c:v>
                </c:pt>
                <c:pt idx="106">
                  <c:v>1244195.2462074</c:v>
                </c:pt>
                <c:pt idx="107">
                  <c:v>1237814.6204496</c:v>
                </c:pt>
                <c:pt idx="108">
                  <c:v>1233536.27795168</c:v>
                </c:pt>
                <c:pt idx="109">
                  <c:v>1225645.78254538</c:v>
                </c:pt>
                <c:pt idx="110">
                  <c:v>1220090.6835373</c:v>
                </c:pt>
                <c:pt idx="111">
                  <c:v>1217452.79686179</c:v>
                </c:pt>
                <c:pt idx="112">
                  <c:v>1214776.18526887</c:v>
                </c:pt>
                <c:pt idx="113">
                  <c:v>1214878.70755745</c:v>
                </c:pt>
                <c:pt idx="114">
                  <c:v>1209249.4163163</c:v>
                </c:pt>
                <c:pt idx="115">
                  <c:v>1201985.09084499</c:v>
                </c:pt>
                <c:pt idx="116">
                  <c:v>1200903.16982845</c:v>
                </c:pt>
                <c:pt idx="117">
                  <c:v>1197834.97708907</c:v>
                </c:pt>
                <c:pt idx="118">
                  <c:v>1192396.88913796</c:v>
                </c:pt>
                <c:pt idx="119">
                  <c:v>1187413.81643882</c:v>
                </c:pt>
                <c:pt idx="120">
                  <c:v>1181572.85027634</c:v>
                </c:pt>
                <c:pt idx="121">
                  <c:v>1176042.20682327</c:v>
                </c:pt>
                <c:pt idx="122">
                  <c:v>1173443.5069284</c:v>
                </c:pt>
                <c:pt idx="123">
                  <c:v>1167532.9685071</c:v>
                </c:pt>
                <c:pt idx="124">
                  <c:v>1163762.20843628</c:v>
                </c:pt>
                <c:pt idx="125">
                  <c:v>1160875.57842769</c:v>
                </c:pt>
                <c:pt idx="126">
                  <c:v>1159783.69061811</c:v>
                </c:pt>
                <c:pt idx="127">
                  <c:v>1159868.39791719</c:v>
                </c:pt>
                <c:pt idx="128">
                  <c:v>1155458.1052199</c:v>
                </c:pt>
                <c:pt idx="129">
                  <c:v>1150138.63642406</c:v>
                </c:pt>
                <c:pt idx="130">
                  <c:v>1147808.84021526</c:v>
                </c:pt>
                <c:pt idx="131">
                  <c:v>1145035.44332278</c:v>
                </c:pt>
                <c:pt idx="132">
                  <c:v>1144775.97823775</c:v>
                </c:pt>
                <c:pt idx="133">
                  <c:v>1140169.14274116</c:v>
                </c:pt>
                <c:pt idx="134">
                  <c:v>1136516.14252622</c:v>
                </c:pt>
                <c:pt idx="135">
                  <c:v>1132258.63792743</c:v>
                </c:pt>
                <c:pt idx="136">
                  <c:v>1128701.49410282</c:v>
                </c:pt>
                <c:pt idx="137">
                  <c:v>1126143.20232405</c:v>
                </c:pt>
                <c:pt idx="138">
                  <c:v>1121658.63301723</c:v>
                </c:pt>
                <c:pt idx="139">
                  <c:v>1118219.71255501</c:v>
                </c:pt>
                <c:pt idx="140">
                  <c:v>1116828.09666006</c:v>
                </c:pt>
                <c:pt idx="141">
                  <c:v>1114675.98870129</c:v>
                </c:pt>
                <c:pt idx="142">
                  <c:v>1111941.87553666</c:v>
                </c:pt>
                <c:pt idx="143">
                  <c:v>1107636.44371989</c:v>
                </c:pt>
                <c:pt idx="144">
                  <c:v>1105105.3546928</c:v>
                </c:pt>
                <c:pt idx="145">
                  <c:v>1103850.72765957</c:v>
                </c:pt>
                <c:pt idx="146">
                  <c:v>1103514.72677719</c:v>
                </c:pt>
                <c:pt idx="147">
                  <c:v>1103618.81649242</c:v>
                </c:pt>
                <c:pt idx="148">
                  <c:v>1100199.19514125</c:v>
                </c:pt>
                <c:pt idx="149">
                  <c:v>1096771.59394163</c:v>
                </c:pt>
                <c:pt idx="150">
                  <c:v>1093368.49151455</c:v>
                </c:pt>
                <c:pt idx="151">
                  <c:v>1091994.22853679</c:v>
                </c:pt>
                <c:pt idx="152">
                  <c:v>1088412.93772936</c:v>
                </c:pt>
                <c:pt idx="153">
                  <c:v>1086078.20806009</c:v>
                </c:pt>
                <c:pt idx="154">
                  <c:v>1084119.3367154</c:v>
                </c:pt>
                <c:pt idx="155">
                  <c:v>1083055.84656352</c:v>
                </c:pt>
                <c:pt idx="156">
                  <c:v>1080734.25814034</c:v>
                </c:pt>
                <c:pt idx="157">
                  <c:v>1077570.1423484</c:v>
                </c:pt>
                <c:pt idx="158">
                  <c:v>1075638.68964634</c:v>
                </c:pt>
                <c:pt idx="159">
                  <c:v>1073936.60108826</c:v>
                </c:pt>
                <c:pt idx="160">
                  <c:v>1072325.16374042</c:v>
                </c:pt>
                <c:pt idx="161">
                  <c:v>1070204.09520609</c:v>
                </c:pt>
                <c:pt idx="162">
                  <c:v>1069974.18827536</c:v>
                </c:pt>
                <c:pt idx="163">
                  <c:v>1067006.23583387</c:v>
                </c:pt>
                <c:pt idx="164">
                  <c:v>1065128.72538251</c:v>
                </c:pt>
                <c:pt idx="165">
                  <c:v>1063557.14012502</c:v>
                </c:pt>
                <c:pt idx="166">
                  <c:v>1060898.15748018</c:v>
                </c:pt>
                <c:pt idx="167">
                  <c:v>1058584.70020145</c:v>
                </c:pt>
                <c:pt idx="168">
                  <c:v>1057885.13437833</c:v>
                </c:pt>
                <c:pt idx="169">
                  <c:v>1056430.70947957</c:v>
                </c:pt>
                <c:pt idx="170">
                  <c:v>1054904.23250324</c:v>
                </c:pt>
                <c:pt idx="171">
                  <c:v>1052200.21282512</c:v>
                </c:pt>
                <c:pt idx="172">
                  <c:v>1050539.53098902</c:v>
                </c:pt>
                <c:pt idx="173">
                  <c:v>1048871.87988545</c:v>
                </c:pt>
                <c:pt idx="174">
                  <c:v>1047034.89623932</c:v>
                </c:pt>
                <c:pt idx="175">
                  <c:v>1046310.48372722</c:v>
                </c:pt>
                <c:pt idx="176">
                  <c:v>1046583.02413291</c:v>
                </c:pt>
                <c:pt idx="177">
                  <c:v>1046861.44341184</c:v>
                </c:pt>
                <c:pt idx="178">
                  <c:v>1044588.37167265</c:v>
                </c:pt>
                <c:pt idx="179">
                  <c:v>1042500.39102148</c:v>
                </c:pt>
                <c:pt idx="180">
                  <c:v>1040638.30661739</c:v>
                </c:pt>
                <c:pt idx="181">
                  <c:v>1039191.23796004</c:v>
                </c:pt>
                <c:pt idx="182">
                  <c:v>1037714.93173396</c:v>
                </c:pt>
                <c:pt idx="183">
                  <c:v>1037234.35561697</c:v>
                </c:pt>
                <c:pt idx="184">
                  <c:v>1035784.8562627</c:v>
                </c:pt>
                <c:pt idx="185">
                  <c:v>1033831.54953926</c:v>
                </c:pt>
                <c:pt idx="186">
                  <c:v>1032405.29781163</c:v>
                </c:pt>
                <c:pt idx="187">
                  <c:v>1031565.05188203</c:v>
                </c:pt>
                <c:pt idx="188">
                  <c:v>1030311.64247396</c:v>
                </c:pt>
                <c:pt idx="189">
                  <c:v>1029315.52325061</c:v>
                </c:pt>
                <c:pt idx="190">
                  <c:v>1028195.77621798</c:v>
                </c:pt>
                <c:pt idx="191">
                  <c:v>1026384.89086073</c:v>
                </c:pt>
                <c:pt idx="192">
                  <c:v>1026747.64403791</c:v>
                </c:pt>
                <c:pt idx="193">
                  <c:v>1025466.30138668</c:v>
                </c:pt>
                <c:pt idx="194">
                  <c:v>1023955.83589155</c:v>
                </c:pt>
                <c:pt idx="195">
                  <c:v>1022548.35965073</c:v>
                </c:pt>
                <c:pt idx="196">
                  <c:v>1022537.09963354</c:v>
                </c:pt>
                <c:pt idx="197">
                  <c:v>1021602.68445097</c:v>
                </c:pt>
                <c:pt idx="198">
                  <c:v>1021709.36619047</c:v>
                </c:pt>
                <c:pt idx="199">
                  <c:v>1020282.0619578</c:v>
                </c:pt>
                <c:pt idx="200">
                  <c:v>1019260.59886698</c:v>
                </c:pt>
                <c:pt idx="201">
                  <c:v>1018745.34463117</c:v>
                </c:pt>
                <c:pt idx="202">
                  <c:v>1017677.86007889</c:v>
                </c:pt>
                <c:pt idx="203">
                  <c:v>1016681.60907813</c:v>
                </c:pt>
                <c:pt idx="204">
                  <c:v>1015607.13001891</c:v>
                </c:pt>
                <c:pt idx="205">
                  <c:v>1015546.71084717</c:v>
                </c:pt>
                <c:pt idx="206">
                  <c:v>1016001.29501734</c:v>
                </c:pt>
                <c:pt idx="207">
                  <c:v>1017032.72505698</c:v>
                </c:pt>
                <c:pt idx="208">
                  <c:v>1016800.42945154</c:v>
                </c:pt>
                <c:pt idx="209">
                  <c:v>1015698.54075438</c:v>
                </c:pt>
                <c:pt idx="210">
                  <c:v>1015241.20027423</c:v>
                </c:pt>
                <c:pt idx="211">
                  <c:v>1014139.66462257</c:v>
                </c:pt>
                <c:pt idx="212">
                  <c:v>1014193.77223291</c:v>
                </c:pt>
                <c:pt idx="213">
                  <c:v>1013196.43842568</c:v>
                </c:pt>
                <c:pt idx="214">
                  <c:v>1012964.79402214</c:v>
                </c:pt>
                <c:pt idx="215">
                  <c:v>1013307.36563033</c:v>
                </c:pt>
                <c:pt idx="216">
                  <c:v>1012245.91575873</c:v>
                </c:pt>
                <c:pt idx="217">
                  <c:v>1011852.53050515</c:v>
                </c:pt>
                <c:pt idx="218">
                  <c:v>1011240.28860703</c:v>
                </c:pt>
                <c:pt idx="219">
                  <c:v>1010932.08292406</c:v>
                </c:pt>
                <c:pt idx="220">
                  <c:v>1010145.06230921</c:v>
                </c:pt>
                <c:pt idx="221">
                  <c:v>1010365.1612271</c:v>
                </c:pt>
                <c:pt idx="222">
                  <c:v>1008879.83556711</c:v>
                </c:pt>
                <c:pt idx="223">
                  <c:v>1009831.43782894</c:v>
                </c:pt>
                <c:pt idx="224">
                  <c:v>1008987.72781641</c:v>
                </c:pt>
                <c:pt idx="225">
                  <c:v>1009036.2768791</c:v>
                </c:pt>
                <c:pt idx="226">
                  <c:v>1009473.82981875</c:v>
                </c:pt>
                <c:pt idx="227">
                  <c:v>1008776.66755015</c:v>
                </c:pt>
                <c:pt idx="228">
                  <c:v>1007107.86134334</c:v>
                </c:pt>
                <c:pt idx="229">
                  <c:v>1006862.13479532</c:v>
                </c:pt>
                <c:pt idx="230">
                  <c:v>1007392.67712817</c:v>
                </c:pt>
                <c:pt idx="231">
                  <c:v>1007212.50507711</c:v>
                </c:pt>
                <c:pt idx="232">
                  <c:v>1006610.43426646</c:v>
                </c:pt>
                <c:pt idx="233">
                  <c:v>1006124.40803231</c:v>
                </c:pt>
                <c:pt idx="234">
                  <c:v>1005521.59179377</c:v>
                </c:pt>
                <c:pt idx="235">
                  <c:v>1005865.39863626</c:v>
                </c:pt>
                <c:pt idx="236">
                  <c:v>1006086.81978022</c:v>
                </c:pt>
                <c:pt idx="237">
                  <c:v>1004951.18043544</c:v>
                </c:pt>
                <c:pt idx="238">
                  <c:v>1006077.3055037</c:v>
                </c:pt>
                <c:pt idx="239">
                  <c:v>1006459.8581471</c:v>
                </c:pt>
                <c:pt idx="240">
                  <c:v>1005563.7434774</c:v>
                </c:pt>
                <c:pt idx="241">
                  <c:v>1005545.72528581</c:v>
                </c:pt>
                <c:pt idx="242">
                  <c:v>1005446.5748561</c:v>
                </c:pt>
                <c:pt idx="243">
                  <c:v>1004706.82803332</c:v>
                </c:pt>
                <c:pt idx="244">
                  <c:v>1004848.96631546</c:v>
                </c:pt>
                <c:pt idx="245">
                  <c:v>1006164.93867519</c:v>
                </c:pt>
                <c:pt idx="246">
                  <c:v>1004657.89553856</c:v>
                </c:pt>
                <c:pt idx="247">
                  <c:v>1004540.11351011</c:v>
                </c:pt>
                <c:pt idx="248">
                  <c:v>1005274.91135158</c:v>
                </c:pt>
                <c:pt idx="249">
                  <c:v>1004236.46055494</c:v>
                </c:pt>
                <c:pt idx="250">
                  <c:v>1003981.3024063</c:v>
                </c:pt>
                <c:pt idx="251">
                  <c:v>1003938.94879238</c:v>
                </c:pt>
                <c:pt idx="252">
                  <c:v>1003881.29579032</c:v>
                </c:pt>
                <c:pt idx="253">
                  <c:v>1002889.24364653</c:v>
                </c:pt>
                <c:pt idx="254">
                  <c:v>1003505.97827245</c:v>
                </c:pt>
                <c:pt idx="255">
                  <c:v>1003699.53200265</c:v>
                </c:pt>
                <c:pt idx="256">
                  <c:v>1003407.87570137</c:v>
                </c:pt>
                <c:pt idx="257">
                  <c:v>1004060.87466754</c:v>
                </c:pt>
                <c:pt idx="258">
                  <c:v>1003043.12634847</c:v>
                </c:pt>
                <c:pt idx="259">
                  <c:v>1004251.29998059</c:v>
                </c:pt>
                <c:pt idx="260">
                  <c:v>1005937.24444079</c:v>
                </c:pt>
                <c:pt idx="261">
                  <c:v>1004346.79333844</c:v>
                </c:pt>
                <c:pt idx="262">
                  <c:v>1004556.29581025</c:v>
                </c:pt>
                <c:pt idx="263">
                  <c:v>1004638.88166571</c:v>
                </c:pt>
                <c:pt idx="264">
                  <c:v>1003720.18121662</c:v>
                </c:pt>
                <c:pt idx="265">
                  <c:v>1003990.07448984</c:v>
                </c:pt>
                <c:pt idx="266">
                  <c:v>1002999.2187673</c:v>
                </c:pt>
                <c:pt idx="267">
                  <c:v>1003860.63928084</c:v>
                </c:pt>
                <c:pt idx="268">
                  <c:v>1003285.75329275</c:v>
                </c:pt>
                <c:pt idx="269">
                  <c:v>1003913.28325179</c:v>
                </c:pt>
                <c:pt idx="270">
                  <c:v>1004490.29691494</c:v>
                </c:pt>
                <c:pt idx="271">
                  <c:v>1004052.86424569</c:v>
                </c:pt>
                <c:pt idx="272">
                  <c:v>1004203.33363899</c:v>
                </c:pt>
                <c:pt idx="273">
                  <c:v>1003426.21316022</c:v>
                </c:pt>
                <c:pt idx="274">
                  <c:v>1004364.43096026</c:v>
                </c:pt>
                <c:pt idx="275">
                  <c:v>1004502.02704509</c:v>
                </c:pt>
                <c:pt idx="276">
                  <c:v>1004367.98460366</c:v>
                </c:pt>
                <c:pt idx="277">
                  <c:v>1004172.03603185</c:v>
                </c:pt>
                <c:pt idx="278">
                  <c:v>1004614.64819151</c:v>
                </c:pt>
                <c:pt idx="279">
                  <c:v>1004260.85959537</c:v>
                </c:pt>
                <c:pt idx="280">
                  <c:v>1004460.70926573</c:v>
                </c:pt>
                <c:pt idx="281">
                  <c:v>1004127.43963732</c:v>
                </c:pt>
                <c:pt idx="282">
                  <c:v>1004123.31002925</c:v>
                </c:pt>
                <c:pt idx="283">
                  <c:v>1004224.10942231</c:v>
                </c:pt>
                <c:pt idx="284">
                  <c:v>1004204.98824856</c:v>
                </c:pt>
                <c:pt idx="285">
                  <c:v>1004180.37500207</c:v>
                </c:pt>
                <c:pt idx="286">
                  <c:v>1004434.95094489</c:v>
                </c:pt>
                <c:pt idx="287">
                  <c:v>1003539.69603</c:v>
                </c:pt>
                <c:pt idx="288">
                  <c:v>1003648.73454868</c:v>
                </c:pt>
                <c:pt idx="289">
                  <c:v>1003668.71178113</c:v>
                </c:pt>
                <c:pt idx="290">
                  <c:v>1003236.09397191</c:v>
                </c:pt>
                <c:pt idx="291">
                  <c:v>1003062.68327562</c:v>
                </c:pt>
                <c:pt idx="292">
                  <c:v>1003648.97913337</c:v>
                </c:pt>
                <c:pt idx="293">
                  <c:v>1003464.66303633</c:v>
                </c:pt>
                <c:pt idx="294">
                  <c:v>1003490.95513233</c:v>
                </c:pt>
                <c:pt idx="295">
                  <c:v>1003500.08213184</c:v>
                </c:pt>
                <c:pt idx="296">
                  <c:v>1003708.19313164</c:v>
                </c:pt>
                <c:pt idx="297">
                  <c:v>1003487.98002249</c:v>
                </c:pt>
                <c:pt idx="298">
                  <c:v>1003461.38958927</c:v>
                </c:pt>
                <c:pt idx="299">
                  <c:v>1003572.3667596</c:v>
                </c:pt>
                <c:pt idx="300">
                  <c:v>1003680.02401242</c:v>
                </c:pt>
                <c:pt idx="301">
                  <c:v>1003551.62333799</c:v>
                </c:pt>
                <c:pt idx="302">
                  <c:v>1003653.80353017</c:v>
                </c:pt>
                <c:pt idx="303">
                  <c:v>1003577.4471803</c:v>
                </c:pt>
                <c:pt idx="304">
                  <c:v>1003336.11433177</c:v>
                </c:pt>
                <c:pt idx="305">
                  <c:v>1003431.27450292</c:v>
                </c:pt>
                <c:pt idx="306">
                  <c:v>1003568.69465559</c:v>
                </c:pt>
                <c:pt idx="307">
                  <c:v>1003281.69135947</c:v>
                </c:pt>
                <c:pt idx="308">
                  <c:v>1003381.13352157</c:v>
                </c:pt>
                <c:pt idx="309">
                  <c:v>1003487.69660814</c:v>
                </c:pt>
                <c:pt idx="310">
                  <c:v>1003344.71050664</c:v>
                </c:pt>
                <c:pt idx="311">
                  <c:v>1003525.78651301</c:v>
                </c:pt>
                <c:pt idx="312">
                  <c:v>1003338.01348068</c:v>
                </c:pt>
                <c:pt idx="313">
                  <c:v>1003629.45953204</c:v>
                </c:pt>
                <c:pt idx="314">
                  <c:v>1003416.6431111</c:v>
                </c:pt>
                <c:pt idx="315">
                  <c:v>1003558.16700598</c:v>
                </c:pt>
                <c:pt idx="316">
                  <c:v>1003331.24742567</c:v>
                </c:pt>
                <c:pt idx="317">
                  <c:v>1003167.48532698</c:v>
                </c:pt>
                <c:pt idx="318">
                  <c:v>1003457.9649074</c:v>
                </c:pt>
                <c:pt idx="319">
                  <c:v>1003335.64914153</c:v>
                </c:pt>
                <c:pt idx="320">
                  <c:v>1003392.12977704</c:v>
                </c:pt>
                <c:pt idx="321">
                  <c:v>1003370.28650524</c:v>
                </c:pt>
                <c:pt idx="322">
                  <c:v>1003349.71802276</c:v>
                </c:pt>
                <c:pt idx="323">
                  <c:v>1003374.8174315</c:v>
                </c:pt>
                <c:pt idx="324">
                  <c:v>1003431.57394355</c:v>
                </c:pt>
                <c:pt idx="325">
                  <c:v>1003407.83640947</c:v>
                </c:pt>
                <c:pt idx="326">
                  <c:v>1003330.08135532</c:v>
                </c:pt>
                <c:pt idx="327">
                  <c:v>1003342.5129355</c:v>
                </c:pt>
                <c:pt idx="328">
                  <c:v>1003314.97674346</c:v>
                </c:pt>
                <c:pt idx="329">
                  <c:v>1003321.27634356</c:v>
                </c:pt>
                <c:pt idx="330">
                  <c:v>1003281.53371907</c:v>
                </c:pt>
                <c:pt idx="331">
                  <c:v>1003247.34921516</c:v>
                </c:pt>
                <c:pt idx="332">
                  <c:v>1003347.26318555</c:v>
                </c:pt>
                <c:pt idx="333">
                  <c:v>1003353.0027496</c:v>
                </c:pt>
                <c:pt idx="334">
                  <c:v>1003512.54582129</c:v>
                </c:pt>
                <c:pt idx="335">
                  <c:v>1003362.87058189</c:v>
                </c:pt>
                <c:pt idx="336">
                  <c:v>1003450.83530743</c:v>
                </c:pt>
                <c:pt idx="337">
                  <c:v>1003405.38061225</c:v>
                </c:pt>
                <c:pt idx="338">
                  <c:v>1003367.63619451</c:v>
                </c:pt>
                <c:pt idx="339">
                  <c:v>1003333.76519604</c:v>
                </c:pt>
                <c:pt idx="340">
                  <c:v>1003567.43118929</c:v>
                </c:pt>
                <c:pt idx="341">
                  <c:v>1003411.74019855</c:v>
                </c:pt>
                <c:pt idx="342">
                  <c:v>1003438.75144857</c:v>
                </c:pt>
                <c:pt idx="343">
                  <c:v>1003454.19489187</c:v>
                </c:pt>
                <c:pt idx="344">
                  <c:v>1003462.03470441</c:v>
                </c:pt>
                <c:pt idx="345">
                  <c:v>1003401.80619202</c:v>
                </c:pt>
                <c:pt idx="346">
                  <c:v>1003458.06800986</c:v>
                </c:pt>
                <c:pt idx="347">
                  <c:v>1003484.69740551</c:v>
                </c:pt>
                <c:pt idx="348">
                  <c:v>1003468.9864031</c:v>
                </c:pt>
                <c:pt idx="349">
                  <c:v>1003411.54832691</c:v>
                </c:pt>
                <c:pt idx="350">
                  <c:v>1003490.39306315</c:v>
                </c:pt>
                <c:pt idx="351">
                  <c:v>1003503.95746179</c:v>
                </c:pt>
                <c:pt idx="352">
                  <c:v>1003499.98933439</c:v>
                </c:pt>
                <c:pt idx="353">
                  <c:v>1003528.92555277</c:v>
                </c:pt>
                <c:pt idx="354">
                  <c:v>1003443.9074341</c:v>
                </c:pt>
                <c:pt idx="355">
                  <c:v>1003449.22038853</c:v>
                </c:pt>
                <c:pt idx="356">
                  <c:v>1003498.03702763</c:v>
                </c:pt>
                <c:pt idx="357">
                  <c:v>1003449.89955823</c:v>
                </c:pt>
                <c:pt idx="358">
                  <c:v>1003377.30644351</c:v>
                </c:pt>
                <c:pt idx="359">
                  <c:v>1003403.48554215</c:v>
                </c:pt>
                <c:pt idx="360">
                  <c:v>1003342.52099164</c:v>
                </c:pt>
                <c:pt idx="361">
                  <c:v>1003381.49562249</c:v>
                </c:pt>
                <c:pt idx="362">
                  <c:v>1003414.71085558</c:v>
                </c:pt>
                <c:pt idx="363">
                  <c:v>1003359.4140674</c:v>
                </c:pt>
                <c:pt idx="364">
                  <c:v>1003377.14409753</c:v>
                </c:pt>
                <c:pt idx="365">
                  <c:v>1003335.17864723</c:v>
                </c:pt>
                <c:pt idx="366">
                  <c:v>1003291.85540592</c:v>
                </c:pt>
                <c:pt idx="367">
                  <c:v>1003346.89316997</c:v>
                </c:pt>
                <c:pt idx="368">
                  <c:v>1003348.06084866</c:v>
                </c:pt>
                <c:pt idx="369">
                  <c:v>1003366.8306559</c:v>
                </c:pt>
                <c:pt idx="370">
                  <c:v>1003335.37165076</c:v>
                </c:pt>
                <c:pt idx="371">
                  <c:v>1003334.78374769</c:v>
                </c:pt>
                <c:pt idx="372">
                  <c:v>1003363.79753741</c:v>
                </c:pt>
                <c:pt idx="373">
                  <c:v>1003379.30261526</c:v>
                </c:pt>
                <c:pt idx="374">
                  <c:v>1003375.6732712</c:v>
                </c:pt>
                <c:pt idx="375">
                  <c:v>1003402.69505355</c:v>
                </c:pt>
                <c:pt idx="376">
                  <c:v>1003380.29239888</c:v>
                </c:pt>
                <c:pt idx="377">
                  <c:v>1003352.58395631</c:v>
                </c:pt>
                <c:pt idx="378">
                  <c:v>1003382.1471849</c:v>
                </c:pt>
                <c:pt idx="379">
                  <c:v>1003389.65684802</c:v>
                </c:pt>
                <c:pt idx="380">
                  <c:v>1003384.47498516</c:v>
                </c:pt>
                <c:pt idx="381">
                  <c:v>1003389.59100831</c:v>
                </c:pt>
                <c:pt idx="382">
                  <c:v>1003380.92979427</c:v>
                </c:pt>
                <c:pt idx="383">
                  <c:v>1003377.38820434</c:v>
                </c:pt>
                <c:pt idx="384">
                  <c:v>1003396.77678774</c:v>
                </c:pt>
                <c:pt idx="385">
                  <c:v>1003392.28591481</c:v>
                </c:pt>
                <c:pt idx="386">
                  <c:v>1003405.04664317</c:v>
                </c:pt>
                <c:pt idx="387">
                  <c:v>1003411.61858333</c:v>
                </c:pt>
                <c:pt idx="388">
                  <c:v>1003407.15207412</c:v>
                </c:pt>
                <c:pt idx="389">
                  <c:v>1003413.75183704</c:v>
                </c:pt>
                <c:pt idx="390">
                  <c:v>1003409.64925833</c:v>
                </c:pt>
                <c:pt idx="391">
                  <c:v>1003413.52096553</c:v>
                </c:pt>
                <c:pt idx="392">
                  <c:v>1003423.18385628</c:v>
                </c:pt>
                <c:pt idx="393">
                  <c:v>1003442.65394433</c:v>
                </c:pt>
                <c:pt idx="394">
                  <c:v>1003421.67530164</c:v>
                </c:pt>
                <c:pt idx="395">
                  <c:v>1003422.53930122</c:v>
                </c:pt>
                <c:pt idx="396">
                  <c:v>1003419.59488274</c:v>
                </c:pt>
                <c:pt idx="397">
                  <c:v>1003420.83796716</c:v>
                </c:pt>
                <c:pt idx="398">
                  <c:v>1003417.59587764</c:v>
                </c:pt>
                <c:pt idx="399">
                  <c:v>1003405.09227053</c:v>
                </c:pt>
                <c:pt idx="400">
                  <c:v>1003407.11728573</c:v>
                </c:pt>
                <c:pt idx="401">
                  <c:v>1003416.64191371</c:v>
                </c:pt>
                <c:pt idx="402">
                  <c:v>1003421.23306563</c:v>
                </c:pt>
                <c:pt idx="403">
                  <c:v>1003402.73495175</c:v>
                </c:pt>
                <c:pt idx="404">
                  <c:v>1003416.59826864</c:v>
                </c:pt>
                <c:pt idx="405">
                  <c:v>1003418.43858977</c:v>
                </c:pt>
                <c:pt idx="406">
                  <c:v>1003435.13184357</c:v>
                </c:pt>
                <c:pt idx="407">
                  <c:v>1003411.99895769</c:v>
                </c:pt>
                <c:pt idx="408">
                  <c:v>1003416.22889223</c:v>
                </c:pt>
                <c:pt idx="409">
                  <c:v>1003414.94142158</c:v>
                </c:pt>
                <c:pt idx="410">
                  <c:v>1003416.86572435</c:v>
                </c:pt>
                <c:pt idx="411">
                  <c:v>1003409.72015071</c:v>
                </c:pt>
                <c:pt idx="412">
                  <c:v>1003406.86596598</c:v>
                </c:pt>
                <c:pt idx="413">
                  <c:v>1003406.10935579</c:v>
                </c:pt>
                <c:pt idx="414">
                  <c:v>1003400.94076999</c:v>
                </c:pt>
                <c:pt idx="415">
                  <c:v>1003412.11265401</c:v>
                </c:pt>
                <c:pt idx="416">
                  <c:v>1003409.05555704</c:v>
                </c:pt>
                <c:pt idx="417">
                  <c:v>1003408.51336038</c:v>
                </c:pt>
                <c:pt idx="418">
                  <c:v>1003410.86028187</c:v>
                </c:pt>
                <c:pt idx="419">
                  <c:v>1003408.27629483</c:v>
                </c:pt>
                <c:pt idx="420">
                  <c:v>1003406.26609984</c:v>
                </c:pt>
                <c:pt idx="421">
                  <c:v>1003410.53619134</c:v>
                </c:pt>
                <c:pt idx="422">
                  <c:v>1003404.79472871</c:v>
                </c:pt>
                <c:pt idx="423">
                  <c:v>1003405.25786599</c:v>
                </c:pt>
                <c:pt idx="424">
                  <c:v>1003402.01343136</c:v>
                </c:pt>
                <c:pt idx="425">
                  <c:v>1003398.69136408</c:v>
                </c:pt>
                <c:pt idx="426">
                  <c:v>1003403.76262237</c:v>
                </c:pt>
                <c:pt idx="427">
                  <c:v>1003408.1568135</c:v>
                </c:pt>
                <c:pt idx="428">
                  <c:v>1003406.20406347</c:v>
                </c:pt>
                <c:pt idx="429">
                  <c:v>1003402.92379042</c:v>
                </c:pt>
                <c:pt idx="430">
                  <c:v>1003392.76697717</c:v>
                </c:pt>
                <c:pt idx="431">
                  <c:v>1003403.28231704</c:v>
                </c:pt>
                <c:pt idx="432">
                  <c:v>1003396.78859666</c:v>
                </c:pt>
                <c:pt idx="433">
                  <c:v>1003399.86678915</c:v>
                </c:pt>
                <c:pt idx="434">
                  <c:v>1003401.77528701</c:v>
                </c:pt>
                <c:pt idx="435">
                  <c:v>1003402.78365454</c:v>
                </c:pt>
                <c:pt idx="436">
                  <c:v>1003402.69163553</c:v>
                </c:pt>
                <c:pt idx="437">
                  <c:v>1003401.77094276</c:v>
                </c:pt>
                <c:pt idx="438">
                  <c:v>1003405.07058986</c:v>
                </c:pt>
                <c:pt idx="439">
                  <c:v>1003399.95671152</c:v>
                </c:pt>
                <c:pt idx="440">
                  <c:v>1003402.16423723</c:v>
                </c:pt>
                <c:pt idx="441">
                  <c:v>1003400.64051364</c:v>
                </c:pt>
                <c:pt idx="442">
                  <c:v>1003400.94083154</c:v>
                </c:pt>
                <c:pt idx="443">
                  <c:v>1003404.05433735</c:v>
                </c:pt>
                <c:pt idx="444">
                  <c:v>1003401.18869194</c:v>
                </c:pt>
                <c:pt idx="445">
                  <c:v>1003401.28462796</c:v>
                </c:pt>
                <c:pt idx="446">
                  <c:v>1003397.8034383</c:v>
                </c:pt>
                <c:pt idx="447">
                  <c:v>1003400.3086477</c:v>
                </c:pt>
                <c:pt idx="448">
                  <c:v>1003398.77079786</c:v>
                </c:pt>
                <c:pt idx="449">
                  <c:v>1003399.48253461</c:v>
                </c:pt>
                <c:pt idx="450">
                  <c:v>1003397.36118268</c:v>
                </c:pt>
                <c:pt idx="451">
                  <c:v>1003396.58652567</c:v>
                </c:pt>
                <c:pt idx="452">
                  <c:v>1003394.28814515</c:v>
                </c:pt>
                <c:pt idx="453">
                  <c:v>1003398.28518726</c:v>
                </c:pt>
                <c:pt idx="454">
                  <c:v>1003399.20483234</c:v>
                </c:pt>
                <c:pt idx="455">
                  <c:v>1003394.6980783</c:v>
                </c:pt>
                <c:pt idx="456">
                  <c:v>1003394.91960424</c:v>
                </c:pt>
                <c:pt idx="457">
                  <c:v>1003395.03676</c:v>
                </c:pt>
                <c:pt idx="458">
                  <c:v>1003395.16193475</c:v>
                </c:pt>
                <c:pt idx="459">
                  <c:v>1003396.7148096</c:v>
                </c:pt>
                <c:pt idx="460">
                  <c:v>1003395.03948704</c:v>
                </c:pt>
                <c:pt idx="461">
                  <c:v>1003395.4063079</c:v>
                </c:pt>
                <c:pt idx="462">
                  <c:v>1003395.15464907</c:v>
                </c:pt>
                <c:pt idx="463">
                  <c:v>1003394.50394479</c:v>
                </c:pt>
                <c:pt idx="464">
                  <c:v>1003393.59839674</c:v>
                </c:pt>
                <c:pt idx="465">
                  <c:v>1003394.88058166</c:v>
                </c:pt>
                <c:pt idx="466">
                  <c:v>1003396.02362058</c:v>
                </c:pt>
                <c:pt idx="467">
                  <c:v>1003395.25570499</c:v>
                </c:pt>
                <c:pt idx="468">
                  <c:v>1003395.21877407</c:v>
                </c:pt>
                <c:pt idx="469">
                  <c:v>1003397.0335957</c:v>
                </c:pt>
                <c:pt idx="470">
                  <c:v>1003396.22164777</c:v>
                </c:pt>
                <c:pt idx="471">
                  <c:v>1003397.97097504</c:v>
                </c:pt>
                <c:pt idx="472">
                  <c:v>1003396.95150007</c:v>
                </c:pt>
                <c:pt idx="473">
                  <c:v>1003397.21372958</c:v>
                </c:pt>
                <c:pt idx="474">
                  <c:v>1003397.30718913</c:v>
                </c:pt>
                <c:pt idx="475">
                  <c:v>1003397.7672355</c:v>
                </c:pt>
                <c:pt idx="476">
                  <c:v>1003397.80345827</c:v>
                </c:pt>
                <c:pt idx="477">
                  <c:v>1003395.92563625</c:v>
                </c:pt>
                <c:pt idx="478">
                  <c:v>1003395.92095562</c:v>
                </c:pt>
                <c:pt idx="479">
                  <c:v>1003399.50536788</c:v>
                </c:pt>
                <c:pt idx="480">
                  <c:v>1003397.33111884</c:v>
                </c:pt>
                <c:pt idx="481">
                  <c:v>1003395.90291414</c:v>
                </c:pt>
                <c:pt idx="482">
                  <c:v>1003397.63103524</c:v>
                </c:pt>
                <c:pt idx="483">
                  <c:v>1003396.42636338</c:v>
                </c:pt>
                <c:pt idx="484">
                  <c:v>1003397.92143696</c:v>
                </c:pt>
                <c:pt idx="485">
                  <c:v>1003397.34821398</c:v>
                </c:pt>
                <c:pt idx="486">
                  <c:v>1003398.11419752</c:v>
                </c:pt>
                <c:pt idx="487">
                  <c:v>1003397.19776364</c:v>
                </c:pt>
                <c:pt idx="488">
                  <c:v>1003396.75483774</c:v>
                </c:pt>
                <c:pt idx="489">
                  <c:v>1003396.42968086</c:v>
                </c:pt>
                <c:pt idx="490">
                  <c:v>1003397.68492056</c:v>
                </c:pt>
                <c:pt idx="491">
                  <c:v>1003397.84244249</c:v>
                </c:pt>
                <c:pt idx="492">
                  <c:v>1003397.26065587</c:v>
                </c:pt>
                <c:pt idx="493">
                  <c:v>1003396.72920727</c:v>
                </c:pt>
                <c:pt idx="494">
                  <c:v>1003396.79119774</c:v>
                </c:pt>
                <c:pt idx="495">
                  <c:v>1003396.37994485</c:v>
                </c:pt>
                <c:pt idx="496">
                  <c:v>1003395.84650593</c:v>
                </c:pt>
                <c:pt idx="497">
                  <c:v>1003395.79926741</c:v>
                </c:pt>
                <c:pt idx="498">
                  <c:v>1003396.53539818</c:v>
                </c:pt>
                <c:pt idx="499">
                  <c:v>1003395.55128556</c:v>
                </c:pt>
                <c:pt idx="500">
                  <c:v>1003395.86225602</c:v>
                </c:pt>
                <c:pt idx="501">
                  <c:v>1003395.49963552</c:v>
                </c:pt>
                <c:pt idx="502">
                  <c:v>1003396.04984569</c:v>
                </c:pt>
                <c:pt idx="503">
                  <c:v>1003395.56932149</c:v>
                </c:pt>
                <c:pt idx="504">
                  <c:v>1003395.25385631</c:v>
                </c:pt>
                <c:pt idx="505">
                  <c:v>1003396.11347534</c:v>
                </c:pt>
                <c:pt idx="506">
                  <c:v>1003395.53619424</c:v>
                </c:pt>
                <c:pt idx="507">
                  <c:v>1003395.39997888</c:v>
                </c:pt>
                <c:pt idx="508">
                  <c:v>1003395.49055908</c:v>
                </c:pt>
                <c:pt idx="509">
                  <c:v>1003395.14336846</c:v>
                </c:pt>
                <c:pt idx="510">
                  <c:v>1003395.34032407</c:v>
                </c:pt>
                <c:pt idx="511">
                  <c:v>1003395.44966077</c:v>
                </c:pt>
                <c:pt idx="512">
                  <c:v>1003395.36146098</c:v>
                </c:pt>
                <c:pt idx="513">
                  <c:v>1003395.17906329</c:v>
                </c:pt>
                <c:pt idx="514">
                  <c:v>1003395.6287441</c:v>
                </c:pt>
                <c:pt idx="515">
                  <c:v>1003395.73951822</c:v>
                </c:pt>
                <c:pt idx="516">
                  <c:v>1003395.72430776</c:v>
                </c:pt>
                <c:pt idx="517">
                  <c:v>1003395.71651686</c:v>
                </c:pt>
                <c:pt idx="518">
                  <c:v>1003395.61554567</c:v>
                </c:pt>
                <c:pt idx="519">
                  <c:v>1003395.72621426</c:v>
                </c:pt>
                <c:pt idx="520">
                  <c:v>1003396.270474</c:v>
                </c:pt>
                <c:pt idx="521">
                  <c:v>1003395.77140837</c:v>
                </c:pt>
                <c:pt idx="522">
                  <c:v>1003395.67522756</c:v>
                </c:pt>
                <c:pt idx="523">
                  <c:v>1003395.8363017</c:v>
                </c:pt>
                <c:pt idx="524">
                  <c:v>1003395.6841529</c:v>
                </c:pt>
                <c:pt idx="525">
                  <c:v>1003395.78435827</c:v>
                </c:pt>
                <c:pt idx="526">
                  <c:v>1003395.68545688</c:v>
                </c:pt>
                <c:pt idx="527">
                  <c:v>1003395.8387799</c:v>
                </c:pt>
                <c:pt idx="528">
                  <c:v>1003395.91007385</c:v>
                </c:pt>
                <c:pt idx="529">
                  <c:v>1003396.03344934</c:v>
                </c:pt>
                <c:pt idx="530">
                  <c:v>1003395.83753546</c:v>
                </c:pt>
                <c:pt idx="531">
                  <c:v>1003396.27603969</c:v>
                </c:pt>
                <c:pt idx="532">
                  <c:v>1003396.52589776</c:v>
                </c:pt>
                <c:pt idx="533">
                  <c:v>1003396.22051799</c:v>
                </c:pt>
                <c:pt idx="534">
                  <c:v>1003396.3731803</c:v>
                </c:pt>
                <c:pt idx="535">
                  <c:v>1003396.37232538</c:v>
                </c:pt>
                <c:pt idx="536">
                  <c:v>1003396.32624581</c:v>
                </c:pt>
                <c:pt idx="537">
                  <c:v>1003396.32928201</c:v>
                </c:pt>
                <c:pt idx="538">
                  <c:v>1003396.28888295</c:v>
                </c:pt>
                <c:pt idx="539">
                  <c:v>1003396.32215188</c:v>
                </c:pt>
                <c:pt idx="540">
                  <c:v>1003396.3078813</c:v>
                </c:pt>
                <c:pt idx="541">
                  <c:v>1003396.32020111</c:v>
                </c:pt>
                <c:pt idx="542">
                  <c:v>1003396.56456256</c:v>
                </c:pt>
                <c:pt idx="543">
                  <c:v>1003396.17894196</c:v>
                </c:pt>
                <c:pt idx="544">
                  <c:v>1003396.21142457</c:v>
                </c:pt>
                <c:pt idx="545">
                  <c:v>1003396.24151285</c:v>
                </c:pt>
                <c:pt idx="546">
                  <c:v>1003396.24631831</c:v>
                </c:pt>
                <c:pt idx="547">
                  <c:v>1003396.12877814</c:v>
                </c:pt>
                <c:pt idx="548">
                  <c:v>1003396.12990267</c:v>
                </c:pt>
                <c:pt idx="549">
                  <c:v>1003396.12748621</c:v>
                </c:pt>
                <c:pt idx="550">
                  <c:v>1003396.08998762</c:v>
                </c:pt>
                <c:pt idx="551">
                  <c:v>1003396.04115483</c:v>
                </c:pt>
                <c:pt idx="552">
                  <c:v>1003396.12344256</c:v>
                </c:pt>
                <c:pt idx="553">
                  <c:v>1003396.16688612</c:v>
                </c:pt>
                <c:pt idx="554">
                  <c:v>1003396.1320716</c:v>
                </c:pt>
                <c:pt idx="555">
                  <c:v>1003396.07893827</c:v>
                </c:pt>
                <c:pt idx="556">
                  <c:v>1003396.09370558</c:v>
                </c:pt>
                <c:pt idx="557">
                  <c:v>1003396.20751504</c:v>
                </c:pt>
                <c:pt idx="558">
                  <c:v>1003396.25274589</c:v>
                </c:pt>
                <c:pt idx="559">
                  <c:v>1003396.19858425</c:v>
                </c:pt>
                <c:pt idx="560">
                  <c:v>1003396.21241663</c:v>
                </c:pt>
                <c:pt idx="561">
                  <c:v>1003396.17648566</c:v>
                </c:pt>
                <c:pt idx="562">
                  <c:v>1003396.25833002</c:v>
                </c:pt>
                <c:pt idx="563">
                  <c:v>1003396.24708861</c:v>
                </c:pt>
                <c:pt idx="564">
                  <c:v>1003396.09325825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10.1700356123485</c:v>
                </c:pt>
                <c:pt idx="2">
                  <c:v>11.5982421086045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10.2466797850097</c:v>
                </c:pt>
                <c:pt idx="2">
                  <c:v>11.3634313153529</c:v>
                </c:pt>
                <c:pt idx="3">
                  <c:v>0.326476235968766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0.0766441726611991</c:v>
                </c:pt>
                <c:pt idx="2">
                  <c:v>9.93522481909689</c:v>
                </c:pt>
                <c:pt idx="3">
                  <c:v>11.9247183445733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10.1875307748047</c:v>
                </c:pt>
                <c:pt idx="2">
                  <c:v>11.6337122088862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10.2617629614381</c:v>
                </c:pt>
                <c:pt idx="2">
                  <c:v>11.4061939508666</c:v>
                </c:pt>
                <c:pt idx="3">
                  <c:v>0.316308834285246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0.0742321866334077</c:v>
                </c:pt>
                <c:pt idx="2">
                  <c:v>9.9600125167852</c:v>
                </c:pt>
                <c:pt idx="3">
                  <c:v>11.9500210431714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10.2243336153699</c:v>
                </c:pt>
                <c:pt idx="2">
                  <c:v>11.6858579220214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10.297183259865</c:v>
                </c:pt>
                <c:pt idx="2">
                  <c:v>11.4624458344157</c:v>
                </c:pt>
                <c:pt idx="3">
                  <c:v>0.310485565257004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0.0728496444950996</c:v>
                </c:pt>
                <c:pt idx="2">
                  <c:v>10.0009215277642</c:v>
                </c:pt>
                <c:pt idx="3">
                  <c:v>11.9963434872784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10.243033411373</c:v>
                </c:pt>
                <c:pt idx="2">
                  <c:v>11.7124883875449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10.3151674681809</c:v>
                </c:pt>
                <c:pt idx="2">
                  <c:v>11.4912047217708</c:v>
                </c:pt>
                <c:pt idx="3">
                  <c:v>0.307470218478438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0.072134056807815</c:v>
                </c:pt>
                <c:pt idx="2">
                  <c:v>10.021749745599</c:v>
                </c:pt>
                <c:pt idx="3">
                  <c:v>12.0199586060233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10.2428643852705</c:v>
                </c:pt>
                <c:pt idx="2">
                  <c:v>11.7129595059741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10.3149047246568</c:v>
                </c:pt>
                <c:pt idx="2">
                  <c:v>11.4919618675685</c:v>
                </c:pt>
                <c:pt idx="3">
                  <c:v>0.307074464673138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0.0720403393863627</c:v>
                </c:pt>
                <c:pt idx="2">
                  <c:v>10.021866746865</c:v>
                </c:pt>
                <c:pt idx="3">
                  <c:v>12.0200339706472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10.2430117091325</c:v>
                </c:pt>
                <c:pt idx="2">
                  <c:v>11.709224604387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10.3157119989672</c:v>
                </c:pt>
                <c:pt idx="2">
                  <c:v>11.4862138977925</c:v>
                </c:pt>
                <c:pt idx="3">
                  <c:v>0.309860454070151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0.0727002898346974</c:v>
                </c:pt>
                <c:pt idx="2">
                  <c:v>10.020001002538</c:v>
                </c:pt>
                <c:pt idx="3">
                  <c:v>12.0190850584572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10.1941327726695</c:v>
                </c:pt>
                <c:pt idx="2">
                  <c:v>11.6446876168864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10.2679278596319</c:v>
                </c:pt>
                <c:pt idx="2">
                  <c:v>11.6587276231959</c:v>
                </c:pt>
                <c:pt idx="3">
                  <c:v>0.314466345355387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0.0737950869623509</c:v>
                </c:pt>
                <c:pt idx="2">
                  <c:v>10.208172778979</c:v>
                </c:pt>
                <c:pt idx="3">
                  <c:v>11.9591539622418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10.1984893815428</c:v>
                </c:pt>
                <c:pt idx="2">
                  <c:v>11.6307430258831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10.275447318292</c:v>
                </c:pt>
                <c:pt idx="2">
                  <c:v>11.6452931049297</c:v>
                </c:pt>
                <c:pt idx="3">
                  <c:v>0.327808079571011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0.0769579367491969</c:v>
                </c:pt>
                <c:pt idx="2">
                  <c:v>10.2130394605893</c:v>
                </c:pt>
                <c:pt idx="3">
                  <c:v>11.9585511054541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10.2061101260549</c:v>
                </c:pt>
                <c:pt idx="2">
                  <c:v>11.6079657957105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10.2883298404587</c:v>
                </c:pt>
                <c:pt idx="2">
                  <c:v>11.6233397485191</c:v>
                </c:pt>
                <c:pt idx="3">
                  <c:v>0.349980031683663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0.082219714403783</c:v>
                </c:pt>
                <c:pt idx="2">
                  <c:v>10.2214840788635</c:v>
                </c:pt>
                <c:pt idx="3">
                  <c:v>11.9579458273942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7.78138515420909</c:v>
                </c:pt>
                <c:pt idx="2">
                  <c:v>14.1261938757148</c:v>
                </c:pt>
                <c:pt idx="3">
                  <c:v>19.222697061142</c:v>
                </c:pt>
                <c:pt idx="4">
                  <c:v>23.2059308630839</c:v>
                </c:pt>
                <c:pt idx="5">
                  <c:v>26.1710329554793</c:v>
                </c:pt>
                <c:pt idx="6">
                  <c:v>28.1816557585331</c:v>
                </c:pt>
                <c:pt idx="7">
                  <c:v>29.2751383142068</c:v>
                </c:pt>
                <c:pt idx="8">
                  <c:v>29.465363548926</c:v>
                </c:pt>
                <c:pt idx="9">
                  <c:v>28.7437744331112</c:v>
                </c:pt>
                <c:pt idx="10">
                  <c:v>22.6182247332469</c:v>
                </c:pt>
                <c:pt idx="11">
                  <c:v>13.1678856229164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7.82387166701364</c:v>
                </c:pt>
                <c:pt idx="2">
                  <c:v>7.13281415218651</c:v>
                </c:pt>
                <c:pt idx="3">
                  <c:v>6.53000611452538</c:v>
                </c:pt>
                <c:pt idx="4">
                  <c:v>5.99074099067919</c:v>
                </c:pt>
                <c:pt idx="5">
                  <c:v>5.49637797579753</c:v>
                </c:pt>
                <c:pt idx="6">
                  <c:v>5.03207630194929</c:v>
                </c:pt>
                <c:pt idx="7">
                  <c:v>4.58534790496111</c:v>
                </c:pt>
                <c:pt idx="8">
                  <c:v>4.14503310333377</c:v>
                </c:pt>
                <c:pt idx="9">
                  <c:v>3.70044125636462</c:v>
                </c:pt>
                <c:pt idx="10">
                  <c:v>3.91343330348514</c:v>
                </c:pt>
                <c:pt idx="11">
                  <c:v>2.21317488951373</c:v>
                </c:pt>
                <c:pt idx="12">
                  <c:v>0.305269551060545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0.0424865128045529</c:v>
                </c:pt>
                <c:pt idx="2">
                  <c:v>0.788005430680809</c:v>
                </c:pt>
                <c:pt idx="3">
                  <c:v>1.43350292909812</c:v>
                </c:pt>
                <c:pt idx="4">
                  <c:v>2.00750718873737</c:v>
                </c:pt>
                <c:pt idx="5">
                  <c:v>2.53127588340209</c:v>
                </c:pt>
                <c:pt idx="6">
                  <c:v>3.02145349889554</c:v>
                </c:pt>
                <c:pt idx="7">
                  <c:v>3.49186534928734</c:v>
                </c:pt>
                <c:pt idx="8">
                  <c:v>3.95480786861463</c:v>
                </c:pt>
                <c:pt idx="9">
                  <c:v>4.42203037217942</c:v>
                </c:pt>
                <c:pt idx="10">
                  <c:v>10.0389830033494</c:v>
                </c:pt>
                <c:pt idx="11">
                  <c:v>11.6635139998442</c:v>
                </c:pt>
                <c:pt idx="12">
                  <c:v>13.4731551739769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TE y TT!$B$2:$B$566</c:f>
              <c:numCache>
                <c:formatCode>General</c:formatCode>
                <c:ptCount val="565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3702977.22203463</c:v>
                </c:pt>
                <c:pt idx="16">
                  <c:v>3472031.58261114</c:v>
                </c:pt>
                <c:pt idx="17">
                  <c:v>3291645.19449837</c:v>
                </c:pt>
                <c:pt idx="18">
                  <c:v>3248735.69240679</c:v>
                </c:pt>
                <c:pt idx="19">
                  <c:v>3116920.72419977</c:v>
                </c:pt>
                <c:pt idx="20">
                  <c:v>3074744.87489359</c:v>
                </c:pt>
                <c:pt idx="21">
                  <c:v>2972761.91516086</c:v>
                </c:pt>
                <c:pt idx="22">
                  <c:v>2931270.49441164</c:v>
                </c:pt>
                <c:pt idx="23">
                  <c:v>2851912.89279654</c:v>
                </c:pt>
                <c:pt idx="24">
                  <c:v>2811205.98530754</c:v>
                </c:pt>
                <c:pt idx="25">
                  <c:v>2749761.34764872</c:v>
                </c:pt>
                <c:pt idx="26">
                  <c:v>2760059.15745596</c:v>
                </c:pt>
                <c:pt idx="27">
                  <c:v>2909465.80939741</c:v>
                </c:pt>
                <c:pt idx="28">
                  <c:v>2743836.30549412</c:v>
                </c:pt>
                <c:pt idx="29">
                  <c:v>2541202.62146686</c:v>
                </c:pt>
                <c:pt idx="30">
                  <c:v>2440768.92052371</c:v>
                </c:pt>
                <c:pt idx="31">
                  <c:v>2352787.06873919</c:v>
                </c:pt>
                <c:pt idx="32">
                  <c:v>2263388.6432539</c:v>
                </c:pt>
                <c:pt idx="33">
                  <c:v>2292774.40520843</c:v>
                </c:pt>
                <c:pt idx="34">
                  <c:v>2193169.01329455</c:v>
                </c:pt>
                <c:pt idx="35">
                  <c:v>2194943.41821506</c:v>
                </c:pt>
                <c:pt idx="36">
                  <c:v>2220998.00644612</c:v>
                </c:pt>
                <c:pt idx="37">
                  <c:v>2135664.07508838</c:v>
                </c:pt>
                <c:pt idx="38">
                  <c:v>2034997.77244878</c:v>
                </c:pt>
                <c:pt idx="39">
                  <c:v>2058674.9627668</c:v>
                </c:pt>
                <c:pt idx="40">
                  <c:v>1995412.948002</c:v>
                </c:pt>
                <c:pt idx="41">
                  <c:v>2023902.7949841</c:v>
                </c:pt>
                <c:pt idx="42">
                  <c:v>1903136.24388231</c:v>
                </c:pt>
                <c:pt idx="43">
                  <c:v>1814923.45944521</c:v>
                </c:pt>
                <c:pt idx="44">
                  <c:v>1739017.86844294</c:v>
                </c:pt>
                <c:pt idx="45">
                  <c:v>1660967.24152334</c:v>
                </c:pt>
                <c:pt idx="46">
                  <c:v>1625209.8527109</c:v>
                </c:pt>
                <c:pt idx="47">
                  <c:v>1639827.23233843</c:v>
                </c:pt>
                <c:pt idx="48">
                  <c:v>1649021.37828062</c:v>
                </c:pt>
                <c:pt idx="49">
                  <c:v>1565033.90035702</c:v>
                </c:pt>
                <c:pt idx="50">
                  <c:v>1533477.07320175</c:v>
                </c:pt>
                <c:pt idx="51">
                  <c:v>1540817.37954131</c:v>
                </c:pt>
                <c:pt idx="52">
                  <c:v>1481639.24100362</c:v>
                </c:pt>
                <c:pt idx="53">
                  <c:v>1448470.66880642</c:v>
                </c:pt>
                <c:pt idx="54">
                  <c:v>1442169.47697132</c:v>
                </c:pt>
                <c:pt idx="55">
                  <c:v>1447551.89641559</c:v>
                </c:pt>
                <c:pt idx="56">
                  <c:v>1407059.45185443</c:v>
                </c:pt>
                <c:pt idx="57">
                  <c:v>1371411.62973575</c:v>
                </c:pt>
                <c:pt idx="58">
                  <c:v>1312217.66978008</c:v>
                </c:pt>
                <c:pt idx="59">
                  <c:v>1270454.033328</c:v>
                </c:pt>
                <c:pt idx="60">
                  <c:v>1243463.84290696</c:v>
                </c:pt>
                <c:pt idx="61">
                  <c:v>1218099.79112028</c:v>
                </c:pt>
                <c:pt idx="62">
                  <c:v>1214959.79266078</c:v>
                </c:pt>
                <c:pt idx="63">
                  <c:v>1182521.50191204</c:v>
                </c:pt>
                <c:pt idx="64">
                  <c:v>1171216.47314045</c:v>
                </c:pt>
                <c:pt idx="65">
                  <c:v>1163663.42352826</c:v>
                </c:pt>
                <c:pt idx="66">
                  <c:v>1166481.59822913</c:v>
                </c:pt>
                <c:pt idx="67">
                  <c:v>1123647.39348981</c:v>
                </c:pt>
                <c:pt idx="68">
                  <c:v>1107789.28419224</c:v>
                </c:pt>
                <c:pt idx="69">
                  <c:v>1087910.20627654</c:v>
                </c:pt>
                <c:pt idx="70">
                  <c:v>1092194.33232474</c:v>
                </c:pt>
                <c:pt idx="71">
                  <c:v>1065965.33852484</c:v>
                </c:pt>
                <c:pt idx="72">
                  <c:v>1039760.18357871</c:v>
                </c:pt>
                <c:pt idx="73">
                  <c:v>1007703.48843382</c:v>
                </c:pt>
                <c:pt idx="74">
                  <c:v>989173.388033505</c:v>
                </c:pt>
                <c:pt idx="75">
                  <c:v>971729.875269596</c:v>
                </c:pt>
                <c:pt idx="76">
                  <c:v>975250.162859843</c:v>
                </c:pt>
                <c:pt idx="77">
                  <c:v>972354.153188297</c:v>
                </c:pt>
                <c:pt idx="78">
                  <c:v>942282.59847352</c:v>
                </c:pt>
                <c:pt idx="79">
                  <c:v>927567.498209552</c:v>
                </c:pt>
                <c:pt idx="80">
                  <c:v>912495.710389367</c:v>
                </c:pt>
                <c:pt idx="81">
                  <c:v>889149.837090042</c:v>
                </c:pt>
                <c:pt idx="82">
                  <c:v>871477.966954318</c:v>
                </c:pt>
                <c:pt idx="83">
                  <c:v>866695.636314286</c:v>
                </c:pt>
                <c:pt idx="84">
                  <c:v>865430.969305402</c:v>
                </c:pt>
                <c:pt idx="85">
                  <c:v>850714.295630224</c:v>
                </c:pt>
                <c:pt idx="86">
                  <c:v>838248.253225044</c:v>
                </c:pt>
                <c:pt idx="87">
                  <c:v>816612.91633481</c:v>
                </c:pt>
                <c:pt idx="88">
                  <c:v>802526.494315223</c:v>
                </c:pt>
                <c:pt idx="89">
                  <c:v>789706.505838278</c:v>
                </c:pt>
                <c:pt idx="90">
                  <c:v>778530.891727688</c:v>
                </c:pt>
                <c:pt idx="91">
                  <c:v>776929.562497161</c:v>
                </c:pt>
                <c:pt idx="92">
                  <c:v>764738.831311017</c:v>
                </c:pt>
                <c:pt idx="93">
                  <c:v>748292.94612715</c:v>
                </c:pt>
                <c:pt idx="94">
                  <c:v>743609.008164939</c:v>
                </c:pt>
                <c:pt idx="95">
                  <c:v>727383.274578793</c:v>
                </c:pt>
                <c:pt idx="96">
                  <c:v>718962.44261184</c:v>
                </c:pt>
                <c:pt idx="97">
                  <c:v>709393.682026638</c:v>
                </c:pt>
                <c:pt idx="98">
                  <c:v>707830.161076</c:v>
                </c:pt>
                <c:pt idx="99">
                  <c:v>707908.091830392</c:v>
                </c:pt>
                <c:pt idx="100">
                  <c:v>694582.799779097</c:v>
                </c:pt>
                <c:pt idx="101">
                  <c:v>680859.845661337</c:v>
                </c:pt>
                <c:pt idx="102">
                  <c:v>672908.15028525</c:v>
                </c:pt>
                <c:pt idx="103">
                  <c:v>663620.209585123</c:v>
                </c:pt>
                <c:pt idx="104">
                  <c:v>655407.605561776</c:v>
                </c:pt>
                <c:pt idx="105">
                  <c:v>653474.13883333</c:v>
                </c:pt>
                <c:pt idx="106">
                  <c:v>639807.726299025</c:v>
                </c:pt>
                <c:pt idx="107">
                  <c:v>632370.184006682</c:v>
                </c:pt>
                <c:pt idx="108">
                  <c:v>624781.076727857</c:v>
                </c:pt>
                <c:pt idx="109">
                  <c:v>614024.226277884</c:v>
                </c:pt>
                <c:pt idx="110">
                  <c:v>605145.517811427</c:v>
                </c:pt>
                <c:pt idx="111">
                  <c:v>602981.242024443</c:v>
                </c:pt>
                <c:pt idx="112">
                  <c:v>597806.644106118</c:v>
                </c:pt>
                <c:pt idx="113">
                  <c:v>598144.298292319</c:v>
                </c:pt>
                <c:pt idx="114">
                  <c:v>590912.525556193</c:v>
                </c:pt>
                <c:pt idx="115">
                  <c:v>580576.664712565</c:v>
                </c:pt>
                <c:pt idx="116">
                  <c:v>582474.893709839</c:v>
                </c:pt>
                <c:pt idx="117">
                  <c:v>579070.810837806</c:v>
                </c:pt>
                <c:pt idx="118">
                  <c:v>571368.54016987</c:v>
                </c:pt>
                <c:pt idx="119">
                  <c:v>564324.854275086</c:v>
                </c:pt>
                <c:pt idx="120">
                  <c:v>555804.865225732</c:v>
                </c:pt>
                <c:pt idx="121">
                  <c:v>547086.44898099</c:v>
                </c:pt>
                <c:pt idx="122">
                  <c:v>544628.686051756</c:v>
                </c:pt>
                <c:pt idx="123">
                  <c:v>536214.619271829</c:v>
                </c:pt>
                <c:pt idx="124">
                  <c:v>531755.390135114</c:v>
                </c:pt>
                <c:pt idx="125">
                  <c:v>526652.453708367</c:v>
                </c:pt>
                <c:pt idx="126">
                  <c:v>526167.650460516</c:v>
                </c:pt>
                <c:pt idx="127">
                  <c:v>526185.408777526</c:v>
                </c:pt>
                <c:pt idx="128">
                  <c:v>519594.324452886</c:v>
                </c:pt>
                <c:pt idx="129">
                  <c:v>512393.197532138</c:v>
                </c:pt>
                <c:pt idx="130">
                  <c:v>508342.035556249</c:v>
                </c:pt>
                <c:pt idx="131">
                  <c:v>501987.704490717</c:v>
                </c:pt>
                <c:pt idx="132">
                  <c:v>501249.661018755</c:v>
                </c:pt>
                <c:pt idx="133">
                  <c:v>494589.813249541</c:v>
                </c:pt>
                <c:pt idx="134">
                  <c:v>489534.183289057</c:v>
                </c:pt>
                <c:pt idx="135">
                  <c:v>483842.691949143</c:v>
                </c:pt>
                <c:pt idx="136">
                  <c:v>479671.51353018</c:v>
                </c:pt>
                <c:pt idx="137">
                  <c:v>475194.514630574</c:v>
                </c:pt>
                <c:pt idx="138">
                  <c:v>469097.927882429</c:v>
                </c:pt>
                <c:pt idx="139">
                  <c:v>463675.203106271</c:v>
                </c:pt>
                <c:pt idx="140">
                  <c:v>462603.658365401</c:v>
                </c:pt>
                <c:pt idx="141">
                  <c:v>459040.423802976</c:v>
                </c:pt>
                <c:pt idx="142">
                  <c:v>455540.593995001</c:v>
                </c:pt>
                <c:pt idx="143">
                  <c:v>449347.208223288</c:v>
                </c:pt>
                <c:pt idx="144">
                  <c:v>445624.101452959</c:v>
                </c:pt>
                <c:pt idx="145">
                  <c:v>444510.308311781</c:v>
                </c:pt>
                <c:pt idx="146">
                  <c:v>445976.566180952</c:v>
                </c:pt>
                <c:pt idx="147">
                  <c:v>446322.907402321</c:v>
                </c:pt>
                <c:pt idx="148">
                  <c:v>441935.122861477</c:v>
                </c:pt>
                <c:pt idx="149">
                  <c:v>437117.761722055</c:v>
                </c:pt>
                <c:pt idx="150">
                  <c:v>431866.947355801</c:v>
                </c:pt>
                <c:pt idx="151">
                  <c:v>430728.31972662</c:v>
                </c:pt>
                <c:pt idx="152">
                  <c:v>425749.283704305</c:v>
                </c:pt>
                <c:pt idx="153">
                  <c:v>423072.938205654</c:v>
                </c:pt>
                <c:pt idx="154">
                  <c:v>419736.499093009</c:v>
                </c:pt>
                <c:pt idx="155">
                  <c:v>418759.311300398</c:v>
                </c:pt>
                <c:pt idx="156">
                  <c:v>415390.711227683</c:v>
                </c:pt>
                <c:pt idx="157">
                  <c:v>411312.807664304</c:v>
                </c:pt>
                <c:pt idx="158">
                  <c:v>408781.247590491</c:v>
                </c:pt>
                <c:pt idx="159">
                  <c:v>406688.701336522</c:v>
                </c:pt>
                <c:pt idx="160">
                  <c:v>404024.103736106</c:v>
                </c:pt>
                <c:pt idx="161">
                  <c:v>399637.635108225</c:v>
                </c:pt>
                <c:pt idx="162">
                  <c:v>399077.088220288</c:v>
                </c:pt>
                <c:pt idx="163">
                  <c:v>395052.430860076</c:v>
                </c:pt>
                <c:pt idx="164">
                  <c:v>393174.678384108</c:v>
                </c:pt>
                <c:pt idx="165">
                  <c:v>390508.684252133</c:v>
                </c:pt>
                <c:pt idx="166">
                  <c:v>387190.763470598</c:v>
                </c:pt>
                <c:pt idx="167">
                  <c:v>383776.500088965</c:v>
                </c:pt>
                <c:pt idx="168">
                  <c:v>383475.64243986</c:v>
                </c:pt>
                <c:pt idx="169">
                  <c:v>381192.131858511</c:v>
                </c:pt>
                <c:pt idx="170">
                  <c:v>379434.36959098</c:v>
                </c:pt>
                <c:pt idx="171">
                  <c:v>375763.329090652</c:v>
                </c:pt>
                <c:pt idx="172">
                  <c:v>373413.888003958</c:v>
                </c:pt>
                <c:pt idx="173">
                  <c:v>371182.199159289</c:v>
                </c:pt>
                <c:pt idx="174">
                  <c:v>368570.484776621</c:v>
                </c:pt>
                <c:pt idx="175">
                  <c:v>368037.639221649</c:v>
                </c:pt>
                <c:pt idx="176">
                  <c:v>369719.741532992</c:v>
                </c:pt>
                <c:pt idx="177">
                  <c:v>370484.760997754</c:v>
                </c:pt>
                <c:pt idx="178">
                  <c:v>367505.510866554</c:v>
                </c:pt>
                <c:pt idx="179">
                  <c:v>364436.45425904</c:v>
                </c:pt>
                <c:pt idx="180">
                  <c:v>362230.690995926</c:v>
                </c:pt>
                <c:pt idx="181">
                  <c:v>360692.794509377</c:v>
                </c:pt>
                <c:pt idx="182">
                  <c:v>358268.506016985</c:v>
                </c:pt>
                <c:pt idx="183">
                  <c:v>357991.774646347</c:v>
                </c:pt>
                <c:pt idx="184">
                  <c:v>355936.497473181</c:v>
                </c:pt>
                <c:pt idx="185">
                  <c:v>353587.935032525</c:v>
                </c:pt>
                <c:pt idx="186">
                  <c:v>351635.289300365</c:v>
                </c:pt>
                <c:pt idx="187">
                  <c:v>350785.294103462</c:v>
                </c:pt>
                <c:pt idx="188">
                  <c:v>349245.09586048</c:v>
                </c:pt>
                <c:pt idx="189">
                  <c:v>348201.081132537</c:v>
                </c:pt>
                <c:pt idx="190">
                  <c:v>346425.191723929</c:v>
                </c:pt>
                <c:pt idx="191">
                  <c:v>342969.39120973</c:v>
                </c:pt>
                <c:pt idx="192">
                  <c:v>343806.673644634</c:v>
                </c:pt>
                <c:pt idx="193">
                  <c:v>342685.133895663</c:v>
                </c:pt>
                <c:pt idx="194">
                  <c:v>340894.21237994</c:v>
                </c:pt>
                <c:pt idx="195">
                  <c:v>339053.056634968</c:v>
                </c:pt>
                <c:pt idx="196">
                  <c:v>339657.765079172</c:v>
                </c:pt>
                <c:pt idx="197">
                  <c:v>338302.124546798</c:v>
                </c:pt>
                <c:pt idx="198">
                  <c:v>338580.185687494</c:v>
                </c:pt>
                <c:pt idx="199">
                  <c:v>337069.792036465</c:v>
                </c:pt>
                <c:pt idx="200">
                  <c:v>335559.791882541</c:v>
                </c:pt>
                <c:pt idx="201">
                  <c:v>335301.853414439</c:v>
                </c:pt>
                <c:pt idx="202">
                  <c:v>333972.90308313</c:v>
                </c:pt>
                <c:pt idx="203">
                  <c:v>332931.495668135</c:v>
                </c:pt>
                <c:pt idx="204">
                  <c:v>331609.410788673</c:v>
                </c:pt>
                <c:pt idx="205">
                  <c:v>332002.581358798</c:v>
                </c:pt>
                <c:pt idx="206">
                  <c:v>332989.894555863</c:v>
                </c:pt>
                <c:pt idx="207">
                  <c:v>335393.67244689</c:v>
                </c:pt>
                <c:pt idx="208">
                  <c:v>334942.005989046</c:v>
                </c:pt>
                <c:pt idx="209">
                  <c:v>333976.324655462</c:v>
                </c:pt>
                <c:pt idx="210">
                  <c:v>333971.486889382</c:v>
                </c:pt>
                <c:pt idx="211">
                  <c:v>332349.369865404</c:v>
                </c:pt>
                <c:pt idx="212">
                  <c:v>332848.799848486</c:v>
                </c:pt>
                <c:pt idx="213">
                  <c:v>331914.599981857</c:v>
                </c:pt>
                <c:pt idx="214">
                  <c:v>332070.881019652</c:v>
                </c:pt>
                <c:pt idx="215">
                  <c:v>332731.742009093</c:v>
                </c:pt>
                <c:pt idx="216">
                  <c:v>331428.666988296</c:v>
                </c:pt>
                <c:pt idx="217">
                  <c:v>331377.974690256</c:v>
                </c:pt>
                <c:pt idx="218">
                  <c:v>330906.853954633</c:v>
                </c:pt>
                <c:pt idx="219">
                  <c:v>330938.919273648</c:v>
                </c:pt>
                <c:pt idx="220">
                  <c:v>329768.288657154</c:v>
                </c:pt>
                <c:pt idx="221">
                  <c:v>330239.227833508</c:v>
                </c:pt>
                <c:pt idx="222">
                  <c:v>327464.869602294</c:v>
                </c:pt>
                <c:pt idx="223">
                  <c:v>329237.649177947</c:v>
                </c:pt>
                <c:pt idx="224">
                  <c:v>328412.426713998</c:v>
                </c:pt>
                <c:pt idx="225">
                  <c:v>329027.711143961</c:v>
                </c:pt>
                <c:pt idx="226">
                  <c:v>330207.991730168</c:v>
                </c:pt>
                <c:pt idx="227">
                  <c:v>329605.686470425</c:v>
                </c:pt>
                <c:pt idx="228">
                  <c:v>326693.030453021</c:v>
                </c:pt>
                <c:pt idx="229">
                  <c:v>326118.198294616</c:v>
                </c:pt>
                <c:pt idx="230">
                  <c:v>327094.976314708</c:v>
                </c:pt>
                <c:pt idx="231">
                  <c:v>326928.997358942</c:v>
                </c:pt>
                <c:pt idx="232">
                  <c:v>326502.505531766</c:v>
                </c:pt>
                <c:pt idx="233">
                  <c:v>326234.52992276</c:v>
                </c:pt>
                <c:pt idx="234">
                  <c:v>325566.974685083</c:v>
                </c:pt>
                <c:pt idx="235">
                  <c:v>326466.521075885</c:v>
                </c:pt>
                <c:pt idx="236">
                  <c:v>326927.786131268</c:v>
                </c:pt>
                <c:pt idx="237">
                  <c:v>325026.290210032</c:v>
                </c:pt>
                <c:pt idx="238">
                  <c:v>327020.842376178</c:v>
                </c:pt>
                <c:pt idx="239">
                  <c:v>328241.312766933</c:v>
                </c:pt>
                <c:pt idx="240">
                  <c:v>326747.308468007</c:v>
                </c:pt>
                <c:pt idx="241">
                  <c:v>326637.369980239</c:v>
                </c:pt>
                <c:pt idx="242">
                  <c:v>327078.810585505</c:v>
                </c:pt>
                <c:pt idx="243">
                  <c:v>325955.024869435</c:v>
                </c:pt>
                <c:pt idx="244">
                  <c:v>326255.044983</c:v>
                </c:pt>
                <c:pt idx="245">
                  <c:v>328855.016144233</c:v>
                </c:pt>
                <c:pt idx="246">
                  <c:v>325962.718595574</c:v>
                </c:pt>
                <c:pt idx="247">
                  <c:v>326063.900645587</c:v>
                </c:pt>
                <c:pt idx="248">
                  <c:v>326825.013513321</c:v>
                </c:pt>
                <c:pt idx="249">
                  <c:v>325357.837640849</c:v>
                </c:pt>
                <c:pt idx="250">
                  <c:v>324787.213101281</c:v>
                </c:pt>
                <c:pt idx="251">
                  <c:v>324848.080927054</c:v>
                </c:pt>
                <c:pt idx="252">
                  <c:v>324757.939991336</c:v>
                </c:pt>
                <c:pt idx="253">
                  <c:v>322844.537833954</c:v>
                </c:pt>
                <c:pt idx="254">
                  <c:v>324119.747981889</c:v>
                </c:pt>
                <c:pt idx="255">
                  <c:v>324770.933990756</c:v>
                </c:pt>
                <c:pt idx="256">
                  <c:v>324199.585912647</c:v>
                </c:pt>
                <c:pt idx="257">
                  <c:v>325374.87428743</c:v>
                </c:pt>
                <c:pt idx="258">
                  <c:v>323553.181194518</c:v>
                </c:pt>
                <c:pt idx="259">
                  <c:v>326411.547549808</c:v>
                </c:pt>
                <c:pt idx="260">
                  <c:v>329731.869140722</c:v>
                </c:pt>
                <c:pt idx="261">
                  <c:v>326502.435532326</c:v>
                </c:pt>
                <c:pt idx="262">
                  <c:v>327248.360334337</c:v>
                </c:pt>
                <c:pt idx="263">
                  <c:v>326973.667242931</c:v>
                </c:pt>
                <c:pt idx="264">
                  <c:v>325798.710298279</c:v>
                </c:pt>
                <c:pt idx="265">
                  <c:v>326326.753350043</c:v>
                </c:pt>
                <c:pt idx="266">
                  <c:v>324566.343461919</c:v>
                </c:pt>
                <c:pt idx="267">
                  <c:v>326003.972388288</c:v>
                </c:pt>
                <c:pt idx="268">
                  <c:v>325106.357753283</c:v>
                </c:pt>
                <c:pt idx="269">
                  <c:v>326034.886294866</c:v>
                </c:pt>
                <c:pt idx="270">
                  <c:v>327042.04522467</c:v>
                </c:pt>
                <c:pt idx="271">
                  <c:v>326414.157361493</c:v>
                </c:pt>
                <c:pt idx="272">
                  <c:v>326684.194466905</c:v>
                </c:pt>
                <c:pt idx="273">
                  <c:v>325362.961640256</c:v>
                </c:pt>
                <c:pt idx="274">
                  <c:v>327119.415173337</c:v>
                </c:pt>
                <c:pt idx="275">
                  <c:v>327400.064500523</c:v>
                </c:pt>
                <c:pt idx="276">
                  <c:v>327190.289299418</c:v>
                </c:pt>
                <c:pt idx="277">
                  <c:v>326796.644567557</c:v>
                </c:pt>
                <c:pt idx="278">
                  <c:v>327541.713628707</c:v>
                </c:pt>
                <c:pt idx="279">
                  <c:v>326957.475577591</c:v>
                </c:pt>
                <c:pt idx="280">
                  <c:v>327279.958374169</c:v>
                </c:pt>
                <c:pt idx="281">
                  <c:v>326840.083715417</c:v>
                </c:pt>
                <c:pt idx="282">
                  <c:v>326866.495239298</c:v>
                </c:pt>
                <c:pt idx="283">
                  <c:v>327141.862122307</c:v>
                </c:pt>
                <c:pt idx="284">
                  <c:v>326957.245636377</c:v>
                </c:pt>
                <c:pt idx="285">
                  <c:v>327005.709712897</c:v>
                </c:pt>
                <c:pt idx="286">
                  <c:v>327355.501039702</c:v>
                </c:pt>
                <c:pt idx="287">
                  <c:v>325849.592935961</c:v>
                </c:pt>
                <c:pt idx="288">
                  <c:v>326078.598046698</c:v>
                </c:pt>
                <c:pt idx="289">
                  <c:v>326115.790008507</c:v>
                </c:pt>
                <c:pt idx="290">
                  <c:v>325172.116599241</c:v>
                </c:pt>
                <c:pt idx="291">
                  <c:v>324948.269859722</c:v>
                </c:pt>
                <c:pt idx="292">
                  <c:v>326036.617292823</c:v>
                </c:pt>
                <c:pt idx="293">
                  <c:v>325831.718026461</c:v>
                </c:pt>
                <c:pt idx="294">
                  <c:v>325846.229714125</c:v>
                </c:pt>
                <c:pt idx="295">
                  <c:v>325863.622934257</c:v>
                </c:pt>
                <c:pt idx="296">
                  <c:v>326156.586842768</c:v>
                </c:pt>
                <c:pt idx="297">
                  <c:v>325825.019232007</c:v>
                </c:pt>
                <c:pt idx="298">
                  <c:v>325741.127155044</c:v>
                </c:pt>
                <c:pt idx="299">
                  <c:v>325987.61560493</c:v>
                </c:pt>
                <c:pt idx="300">
                  <c:v>326159.565899694</c:v>
                </c:pt>
                <c:pt idx="301">
                  <c:v>325943.693645528</c:v>
                </c:pt>
                <c:pt idx="302">
                  <c:v>326179.948194769</c:v>
                </c:pt>
                <c:pt idx="303">
                  <c:v>326133.456896342</c:v>
                </c:pt>
                <c:pt idx="304">
                  <c:v>325709.35403561</c:v>
                </c:pt>
                <c:pt idx="305">
                  <c:v>325985.369351411</c:v>
                </c:pt>
                <c:pt idx="306">
                  <c:v>326283.36578616</c:v>
                </c:pt>
                <c:pt idx="307">
                  <c:v>325725.352503322</c:v>
                </c:pt>
                <c:pt idx="308">
                  <c:v>325898.597624614</c:v>
                </c:pt>
                <c:pt idx="309">
                  <c:v>326154.461308907</c:v>
                </c:pt>
                <c:pt idx="310">
                  <c:v>325834.40431112</c:v>
                </c:pt>
                <c:pt idx="311">
                  <c:v>326139.016685049</c:v>
                </c:pt>
                <c:pt idx="312">
                  <c:v>325856.158249247</c:v>
                </c:pt>
                <c:pt idx="313">
                  <c:v>326339.406758871</c:v>
                </c:pt>
                <c:pt idx="314">
                  <c:v>325998.698534465</c:v>
                </c:pt>
                <c:pt idx="315">
                  <c:v>326186.96660694</c:v>
                </c:pt>
                <c:pt idx="316">
                  <c:v>325827.134878481</c:v>
                </c:pt>
                <c:pt idx="317">
                  <c:v>325503.097565617</c:v>
                </c:pt>
                <c:pt idx="318">
                  <c:v>326025.812405763</c:v>
                </c:pt>
                <c:pt idx="319">
                  <c:v>325963.402517219</c:v>
                </c:pt>
                <c:pt idx="320">
                  <c:v>325926.941860375</c:v>
                </c:pt>
                <c:pt idx="321">
                  <c:v>325898.200804922</c:v>
                </c:pt>
                <c:pt idx="322">
                  <c:v>325846.05113515</c:v>
                </c:pt>
                <c:pt idx="323">
                  <c:v>325921.56391409</c:v>
                </c:pt>
                <c:pt idx="324">
                  <c:v>325972.724661843</c:v>
                </c:pt>
                <c:pt idx="325">
                  <c:v>325921.372361139</c:v>
                </c:pt>
                <c:pt idx="326">
                  <c:v>325789.472661734</c:v>
                </c:pt>
                <c:pt idx="327">
                  <c:v>325839.786917466</c:v>
                </c:pt>
                <c:pt idx="328">
                  <c:v>325813.531819075</c:v>
                </c:pt>
                <c:pt idx="329">
                  <c:v>325791.147364848</c:v>
                </c:pt>
                <c:pt idx="330">
                  <c:v>325712.356724226</c:v>
                </c:pt>
                <c:pt idx="331">
                  <c:v>325659.876047484</c:v>
                </c:pt>
                <c:pt idx="332">
                  <c:v>325865.557856072</c:v>
                </c:pt>
                <c:pt idx="333">
                  <c:v>325872.856713613</c:v>
                </c:pt>
                <c:pt idx="334">
                  <c:v>326141.702970145</c:v>
                </c:pt>
                <c:pt idx="335">
                  <c:v>325886.655538735</c:v>
                </c:pt>
                <c:pt idx="336">
                  <c:v>326067.545309227</c:v>
                </c:pt>
                <c:pt idx="337">
                  <c:v>326008.78510069</c:v>
                </c:pt>
                <c:pt idx="338">
                  <c:v>325960.788927618</c:v>
                </c:pt>
                <c:pt idx="339">
                  <c:v>325869.666296968</c:v>
                </c:pt>
                <c:pt idx="340">
                  <c:v>326341.65058825</c:v>
                </c:pt>
                <c:pt idx="341">
                  <c:v>326019.132456564</c:v>
                </c:pt>
                <c:pt idx="342">
                  <c:v>326062.844028965</c:v>
                </c:pt>
                <c:pt idx="343">
                  <c:v>326101.75932049</c:v>
                </c:pt>
                <c:pt idx="344">
                  <c:v>326107.827074386</c:v>
                </c:pt>
                <c:pt idx="345">
                  <c:v>326020.358039982</c:v>
                </c:pt>
                <c:pt idx="346">
                  <c:v>326117.275747489</c:v>
                </c:pt>
                <c:pt idx="347">
                  <c:v>326166.761319784</c:v>
                </c:pt>
                <c:pt idx="348">
                  <c:v>326131.816788694</c:v>
                </c:pt>
                <c:pt idx="349">
                  <c:v>326051.116643161</c:v>
                </c:pt>
                <c:pt idx="350">
                  <c:v>326169.947614225</c:v>
                </c:pt>
                <c:pt idx="351">
                  <c:v>326208.014849124</c:v>
                </c:pt>
                <c:pt idx="352">
                  <c:v>326188.347947447</c:v>
                </c:pt>
                <c:pt idx="353">
                  <c:v>326251.503789404</c:v>
                </c:pt>
                <c:pt idx="354">
                  <c:v>326076.185358976</c:v>
                </c:pt>
                <c:pt idx="355">
                  <c:v>326084.837260677</c:v>
                </c:pt>
                <c:pt idx="356">
                  <c:v>326175.614397786</c:v>
                </c:pt>
                <c:pt idx="357">
                  <c:v>326081.735541896</c:v>
                </c:pt>
                <c:pt idx="358">
                  <c:v>325964.395479534</c:v>
                </c:pt>
                <c:pt idx="359">
                  <c:v>325998.124145902</c:v>
                </c:pt>
                <c:pt idx="360">
                  <c:v>325921.865895349</c:v>
                </c:pt>
                <c:pt idx="361">
                  <c:v>325980.568200393</c:v>
                </c:pt>
                <c:pt idx="362">
                  <c:v>326047.515780998</c:v>
                </c:pt>
                <c:pt idx="363">
                  <c:v>325934.162161156</c:v>
                </c:pt>
                <c:pt idx="364">
                  <c:v>325973.205207536</c:v>
                </c:pt>
                <c:pt idx="365">
                  <c:v>325883.823275594</c:v>
                </c:pt>
                <c:pt idx="366">
                  <c:v>325810.279358092</c:v>
                </c:pt>
                <c:pt idx="367">
                  <c:v>325905.55809783</c:v>
                </c:pt>
                <c:pt idx="368">
                  <c:v>325907.240206475</c:v>
                </c:pt>
                <c:pt idx="369">
                  <c:v>325945.930129167</c:v>
                </c:pt>
                <c:pt idx="370">
                  <c:v>325870.393682976</c:v>
                </c:pt>
                <c:pt idx="371">
                  <c:v>325881.976306154</c:v>
                </c:pt>
                <c:pt idx="372">
                  <c:v>325942.017274422</c:v>
                </c:pt>
                <c:pt idx="373">
                  <c:v>325969.232198323</c:v>
                </c:pt>
                <c:pt idx="374">
                  <c:v>325960.067629269</c:v>
                </c:pt>
                <c:pt idx="375">
                  <c:v>326015.677290578</c:v>
                </c:pt>
                <c:pt idx="376">
                  <c:v>325964.075592333</c:v>
                </c:pt>
                <c:pt idx="377">
                  <c:v>325923.843034836</c:v>
                </c:pt>
                <c:pt idx="378">
                  <c:v>325974.76853916</c:v>
                </c:pt>
                <c:pt idx="379">
                  <c:v>325986.946769848</c:v>
                </c:pt>
                <c:pt idx="380">
                  <c:v>325977.016983273</c:v>
                </c:pt>
                <c:pt idx="381">
                  <c:v>325996.032465225</c:v>
                </c:pt>
                <c:pt idx="382">
                  <c:v>325974.808019006</c:v>
                </c:pt>
                <c:pt idx="383">
                  <c:v>325970.040762231</c:v>
                </c:pt>
                <c:pt idx="384">
                  <c:v>326007.892500201</c:v>
                </c:pt>
                <c:pt idx="385">
                  <c:v>325999.091180744</c:v>
                </c:pt>
                <c:pt idx="386">
                  <c:v>326027.133899282</c:v>
                </c:pt>
                <c:pt idx="387">
                  <c:v>326038.617404463</c:v>
                </c:pt>
                <c:pt idx="388">
                  <c:v>326032.611469606</c:v>
                </c:pt>
                <c:pt idx="389">
                  <c:v>326046.261347275</c:v>
                </c:pt>
                <c:pt idx="390">
                  <c:v>326038.605345946</c:v>
                </c:pt>
                <c:pt idx="391">
                  <c:v>326047.307864378</c:v>
                </c:pt>
                <c:pt idx="392">
                  <c:v>326067.002859378</c:v>
                </c:pt>
                <c:pt idx="393">
                  <c:v>326100.720088067</c:v>
                </c:pt>
                <c:pt idx="394">
                  <c:v>326063.386715218</c:v>
                </c:pt>
                <c:pt idx="395">
                  <c:v>326073.443403968</c:v>
                </c:pt>
                <c:pt idx="396">
                  <c:v>326068.532683733</c:v>
                </c:pt>
                <c:pt idx="397">
                  <c:v>326071.369657793</c:v>
                </c:pt>
                <c:pt idx="398">
                  <c:v>326068.345858536</c:v>
                </c:pt>
                <c:pt idx="399">
                  <c:v>326044.935334167</c:v>
                </c:pt>
                <c:pt idx="400">
                  <c:v>326047.86885768</c:v>
                </c:pt>
                <c:pt idx="401">
                  <c:v>326068.234070382</c:v>
                </c:pt>
                <c:pt idx="402">
                  <c:v>326075.475475357</c:v>
                </c:pt>
                <c:pt idx="403">
                  <c:v>326041.092182361</c:v>
                </c:pt>
                <c:pt idx="404">
                  <c:v>326066.272451955</c:v>
                </c:pt>
                <c:pt idx="405">
                  <c:v>326074.345507755</c:v>
                </c:pt>
                <c:pt idx="406">
                  <c:v>326106.969001447</c:v>
                </c:pt>
                <c:pt idx="407">
                  <c:v>326060.651293957</c:v>
                </c:pt>
                <c:pt idx="408">
                  <c:v>326069.281355607</c:v>
                </c:pt>
                <c:pt idx="409">
                  <c:v>326064.797170246</c:v>
                </c:pt>
                <c:pt idx="410">
                  <c:v>326068.342051211</c:v>
                </c:pt>
                <c:pt idx="411">
                  <c:v>326056.246744422</c:v>
                </c:pt>
                <c:pt idx="412">
                  <c:v>326052.724569844</c:v>
                </c:pt>
                <c:pt idx="413">
                  <c:v>326050.118110632</c:v>
                </c:pt>
                <c:pt idx="414">
                  <c:v>326041.134808405</c:v>
                </c:pt>
                <c:pt idx="415">
                  <c:v>326064.714785273</c:v>
                </c:pt>
                <c:pt idx="416">
                  <c:v>326058.489326467</c:v>
                </c:pt>
                <c:pt idx="417">
                  <c:v>326059.14840963</c:v>
                </c:pt>
                <c:pt idx="418">
                  <c:v>326063.930636073</c:v>
                </c:pt>
                <c:pt idx="419">
                  <c:v>326059.078832961</c:v>
                </c:pt>
                <c:pt idx="420">
                  <c:v>326054.454523247</c:v>
                </c:pt>
                <c:pt idx="421">
                  <c:v>326062.39787931</c:v>
                </c:pt>
                <c:pt idx="422">
                  <c:v>326052.998261109</c:v>
                </c:pt>
                <c:pt idx="423">
                  <c:v>326052.036847273</c:v>
                </c:pt>
                <c:pt idx="424">
                  <c:v>326051.121167527</c:v>
                </c:pt>
                <c:pt idx="425">
                  <c:v>326045.131658617</c:v>
                </c:pt>
                <c:pt idx="426">
                  <c:v>326053.818306234</c:v>
                </c:pt>
                <c:pt idx="427">
                  <c:v>326062.965817043</c:v>
                </c:pt>
                <c:pt idx="428">
                  <c:v>326055.775723143</c:v>
                </c:pt>
                <c:pt idx="429">
                  <c:v>326052.588398588</c:v>
                </c:pt>
                <c:pt idx="430">
                  <c:v>326032.178434842</c:v>
                </c:pt>
                <c:pt idx="431">
                  <c:v>326053.024708313</c:v>
                </c:pt>
                <c:pt idx="432">
                  <c:v>326045.452611924</c:v>
                </c:pt>
                <c:pt idx="433">
                  <c:v>326048.204149763</c:v>
                </c:pt>
                <c:pt idx="434">
                  <c:v>326050.751887681</c:v>
                </c:pt>
                <c:pt idx="435">
                  <c:v>326053.263992868</c:v>
                </c:pt>
                <c:pt idx="436">
                  <c:v>326052.713702765</c:v>
                </c:pt>
                <c:pt idx="437">
                  <c:v>326050.946292287</c:v>
                </c:pt>
                <c:pt idx="438">
                  <c:v>326057.380538609</c:v>
                </c:pt>
                <c:pt idx="439">
                  <c:v>326046.695152963</c:v>
                </c:pt>
                <c:pt idx="440">
                  <c:v>326052.149841963</c:v>
                </c:pt>
                <c:pt idx="441">
                  <c:v>326050.587246133</c:v>
                </c:pt>
                <c:pt idx="442">
                  <c:v>326049.565012827</c:v>
                </c:pt>
                <c:pt idx="443">
                  <c:v>326055.397107167</c:v>
                </c:pt>
                <c:pt idx="444">
                  <c:v>326050.591103969</c:v>
                </c:pt>
                <c:pt idx="445">
                  <c:v>326049.984554366</c:v>
                </c:pt>
                <c:pt idx="446">
                  <c:v>326044.293064327</c:v>
                </c:pt>
                <c:pt idx="447">
                  <c:v>326048.575337013</c:v>
                </c:pt>
                <c:pt idx="448">
                  <c:v>326046.120122394</c:v>
                </c:pt>
                <c:pt idx="449">
                  <c:v>326047.775001987</c:v>
                </c:pt>
                <c:pt idx="450">
                  <c:v>326043.777299593</c:v>
                </c:pt>
                <c:pt idx="451">
                  <c:v>326041.660751473</c:v>
                </c:pt>
                <c:pt idx="452">
                  <c:v>326037.358536961</c:v>
                </c:pt>
                <c:pt idx="453">
                  <c:v>326044.671973802</c:v>
                </c:pt>
                <c:pt idx="454">
                  <c:v>326047.177976634</c:v>
                </c:pt>
                <c:pt idx="455">
                  <c:v>326036.253020362</c:v>
                </c:pt>
                <c:pt idx="456">
                  <c:v>326038.880192217</c:v>
                </c:pt>
                <c:pt idx="457">
                  <c:v>326038.738325882</c:v>
                </c:pt>
                <c:pt idx="458">
                  <c:v>326039.767567013</c:v>
                </c:pt>
                <c:pt idx="459">
                  <c:v>326042.555423004</c:v>
                </c:pt>
                <c:pt idx="460">
                  <c:v>326040.036654009</c:v>
                </c:pt>
                <c:pt idx="461">
                  <c:v>326040.145184595</c:v>
                </c:pt>
                <c:pt idx="462">
                  <c:v>326040.258174337</c:v>
                </c:pt>
                <c:pt idx="463">
                  <c:v>326038.745762207</c:v>
                </c:pt>
                <c:pt idx="464">
                  <c:v>326036.968296507</c:v>
                </c:pt>
                <c:pt idx="465">
                  <c:v>326039.329111712</c:v>
                </c:pt>
                <c:pt idx="466">
                  <c:v>326041.751793173</c:v>
                </c:pt>
                <c:pt idx="467">
                  <c:v>326039.608014316</c:v>
                </c:pt>
                <c:pt idx="468">
                  <c:v>326039.19855596</c:v>
                </c:pt>
                <c:pt idx="469">
                  <c:v>326043.24384477</c:v>
                </c:pt>
                <c:pt idx="470">
                  <c:v>326041.84693399</c:v>
                </c:pt>
                <c:pt idx="471">
                  <c:v>326044.488657467</c:v>
                </c:pt>
                <c:pt idx="472">
                  <c:v>326042.791118465</c:v>
                </c:pt>
                <c:pt idx="473">
                  <c:v>326043.668187893</c:v>
                </c:pt>
                <c:pt idx="474">
                  <c:v>326044.056242977</c:v>
                </c:pt>
                <c:pt idx="475">
                  <c:v>326045.410825158</c:v>
                </c:pt>
                <c:pt idx="476">
                  <c:v>326044.980985603</c:v>
                </c:pt>
                <c:pt idx="477">
                  <c:v>326042.201049961</c:v>
                </c:pt>
                <c:pt idx="478">
                  <c:v>326041.547484554</c:v>
                </c:pt>
                <c:pt idx="479">
                  <c:v>326048.152841403</c:v>
                </c:pt>
                <c:pt idx="480">
                  <c:v>326044.023343678</c:v>
                </c:pt>
                <c:pt idx="481">
                  <c:v>326040.97731529</c:v>
                </c:pt>
                <c:pt idx="482">
                  <c:v>326044.328266659</c:v>
                </c:pt>
                <c:pt idx="483">
                  <c:v>326042.099105</c:v>
                </c:pt>
                <c:pt idx="484">
                  <c:v>326045.006626231</c:v>
                </c:pt>
                <c:pt idx="485">
                  <c:v>326044.184548261</c:v>
                </c:pt>
                <c:pt idx="486">
                  <c:v>326045.937371891</c:v>
                </c:pt>
                <c:pt idx="487">
                  <c:v>326044.053461488</c:v>
                </c:pt>
                <c:pt idx="488">
                  <c:v>326043.188636337</c:v>
                </c:pt>
                <c:pt idx="489">
                  <c:v>326042.673434452</c:v>
                </c:pt>
                <c:pt idx="490">
                  <c:v>326045.091610316</c:v>
                </c:pt>
                <c:pt idx="491">
                  <c:v>326045.19826529</c:v>
                </c:pt>
                <c:pt idx="492">
                  <c:v>326044.370265333</c:v>
                </c:pt>
                <c:pt idx="493">
                  <c:v>326043.295707434</c:v>
                </c:pt>
                <c:pt idx="494">
                  <c:v>326043.480134152</c:v>
                </c:pt>
                <c:pt idx="495">
                  <c:v>326042.741680426</c:v>
                </c:pt>
                <c:pt idx="496">
                  <c:v>326041.77476388</c:v>
                </c:pt>
                <c:pt idx="497">
                  <c:v>326041.502666156</c:v>
                </c:pt>
                <c:pt idx="498">
                  <c:v>326043.353879333</c:v>
                </c:pt>
                <c:pt idx="499">
                  <c:v>326041.282342891</c:v>
                </c:pt>
                <c:pt idx="500">
                  <c:v>326041.695941799</c:v>
                </c:pt>
                <c:pt idx="501">
                  <c:v>326041.259168954</c:v>
                </c:pt>
                <c:pt idx="502">
                  <c:v>326042.444095716</c:v>
                </c:pt>
                <c:pt idx="503">
                  <c:v>326041.386504439</c:v>
                </c:pt>
                <c:pt idx="504">
                  <c:v>326040.589852809</c:v>
                </c:pt>
                <c:pt idx="505">
                  <c:v>326042.317069303</c:v>
                </c:pt>
                <c:pt idx="506">
                  <c:v>326041.541467562</c:v>
                </c:pt>
                <c:pt idx="507">
                  <c:v>326041.016725372</c:v>
                </c:pt>
                <c:pt idx="508">
                  <c:v>326041.192790547</c:v>
                </c:pt>
                <c:pt idx="509">
                  <c:v>326040.678937309</c:v>
                </c:pt>
                <c:pt idx="510">
                  <c:v>326041.111543939</c:v>
                </c:pt>
                <c:pt idx="511">
                  <c:v>326041.280107034</c:v>
                </c:pt>
                <c:pt idx="512">
                  <c:v>326041.134811177</c:v>
                </c:pt>
                <c:pt idx="513">
                  <c:v>326040.742964877</c:v>
                </c:pt>
                <c:pt idx="514">
                  <c:v>326041.591977671</c:v>
                </c:pt>
                <c:pt idx="515">
                  <c:v>326041.917537834</c:v>
                </c:pt>
                <c:pt idx="516">
                  <c:v>326041.830043401</c:v>
                </c:pt>
                <c:pt idx="517">
                  <c:v>326041.892086569</c:v>
                </c:pt>
                <c:pt idx="518">
                  <c:v>326041.74465287</c:v>
                </c:pt>
                <c:pt idx="519">
                  <c:v>326041.89909338</c:v>
                </c:pt>
                <c:pt idx="520">
                  <c:v>326042.927847408</c:v>
                </c:pt>
                <c:pt idx="521">
                  <c:v>326042.09260179</c:v>
                </c:pt>
                <c:pt idx="522">
                  <c:v>326041.945730557</c:v>
                </c:pt>
                <c:pt idx="523">
                  <c:v>326042.224106506</c:v>
                </c:pt>
                <c:pt idx="524">
                  <c:v>326041.919292885</c:v>
                </c:pt>
                <c:pt idx="525">
                  <c:v>326042.107767013</c:v>
                </c:pt>
                <c:pt idx="526">
                  <c:v>326041.89136549</c:v>
                </c:pt>
                <c:pt idx="527">
                  <c:v>326042.282091496</c:v>
                </c:pt>
                <c:pt idx="528">
                  <c:v>326042.442213415</c:v>
                </c:pt>
                <c:pt idx="529">
                  <c:v>326042.731330117</c:v>
                </c:pt>
                <c:pt idx="530">
                  <c:v>326042.390802353</c:v>
                </c:pt>
                <c:pt idx="531">
                  <c:v>326043.242300863</c:v>
                </c:pt>
                <c:pt idx="532">
                  <c:v>326043.728963351</c:v>
                </c:pt>
                <c:pt idx="533">
                  <c:v>326043.148842148</c:v>
                </c:pt>
                <c:pt idx="534">
                  <c:v>326043.44206242</c:v>
                </c:pt>
                <c:pt idx="535">
                  <c:v>326043.405739419</c:v>
                </c:pt>
                <c:pt idx="536">
                  <c:v>326043.227309729</c:v>
                </c:pt>
                <c:pt idx="537">
                  <c:v>326043.338958214</c:v>
                </c:pt>
                <c:pt idx="538">
                  <c:v>326043.370451813</c:v>
                </c:pt>
                <c:pt idx="539">
                  <c:v>326043.449291328</c:v>
                </c:pt>
                <c:pt idx="540">
                  <c:v>326043.439840446</c:v>
                </c:pt>
                <c:pt idx="541">
                  <c:v>326043.437699054</c:v>
                </c:pt>
                <c:pt idx="542">
                  <c:v>326043.877220127</c:v>
                </c:pt>
                <c:pt idx="543">
                  <c:v>326043.200734227</c:v>
                </c:pt>
                <c:pt idx="544">
                  <c:v>326043.272603534</c:v>
                </c:pt>
                <c:pt idx="545">
                  <c:v>326043.328784054</c:v>
                </c:pt>
                <c:pt idx="546">
                  <c:v>326043.331982306</c:v>
                </c:pt>
                <c:pt idx="547">
                  <c:v>326043.088068532</c:v>
                </c:pt>
                <c:pt idx="548">
                  <c:v>326043.068784807</c:v>
                </c:pt>
                <c:pt idx="549">
                  <c:v>326043.083115236</c:v>
                </c:pt>
                <c:pt idx="550">
                  <c:v>326043.020355445</c:v>
                </c:pt>
                <c:pt idx="551">
                  <c:v>326042.953200309</c:v>
                </c:pt>
                <c:pt idx="552">
                  <c:v>326043.056391007</c:v>
                </c:pt>
                <c:pt idx="553">
                  <c:v>326043.125961062</c:v>
                </c:pt>
                <c:pt idx="554">
                  <c:v>326043.079794661</c:v>
                </c:pt>
                <c:pt idx="555">
                  <c:v>326042.973690503</c:v>
                </c:pt>
                <c:pt idx="556">
                  <c:v>326042.995134916</c:v>
                </c:pt>
                <c:pt idx="557">
                  <c:v>326043.190613013</c:v>
                </c:pt>
                <c:pt idx="558">
                  <c:v>326043.286415318</c:v>
                </c:pt>
                <c:pt idx="559">
                  <c:v>326043.183270882</c:v>
                </c:pt>
                <c:pt idx="560">
                  <c:v>326043.193394391</c:v>
                </c:pt>
                <c:pt idx="561">
                  <c:v>326043.084191534</c:v>
                </c:pt>
                <c:pt idx="562">
                  <c:v>326043.288875437</c:v>
                </c:pt>
                <c:pt idx="563">
                  <c:v>326043.302299807</c:v>
                </c:pt>
                <c:pt idx="564">
                  <c:v>326042.999078889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TE y TT!$C$2:$C$566</c:f>
              <c:numCache>
                <c:formatCode>General</c:formatCode>
                <c:ptCount val="565"/>
                <c:pt idx="0">
                  <c:v>1606851.79146924</c:v>
                </c:pt>
                <c:pt idx="1">
                  <c:v>8923287.14673743</c:v>
                </c:pt>
                <c:pt idx="2">
                  <c:v>8798512.94243567</c:v>
                </c:pt>
                <c:pt idx="3">
                  <c:v>8672601.904835</c:v>
                </c:pt>
                <c:pt idx="4">
                  <c:v>8545844.14664987</c:v>
                </c:pt>
                <c:pt idx="5">
                  <c:v>8418464.62823588</c:v>
                </c:pt>
                <c:pt idx="6">
                  <c:v>8290645.73951283</c:v>
                </c:pt>
                <c:pt idx="7">
                  <c:v>8162542.40813521</c:v>
                </c:pt>
                <c:pt idx="8">
                  <c:v>8034292.92832559</c:v>
                </c:pt>
                <c:pt idx="9">
                  <c:v>7906027.41942009</c:v>
                </c:pt>
                <c:pt idx="10">
                  <c:v>7777875.18562603</c:v>
                </c:pt>
                <c:pt idx="11">
                  <c:v>7655117.25760884</c:v>
                </c:pt>
                <c:pt idx="12">
                  <c:v>7533114.36021409</c:v>
                </c:pt>
                <c:pt idx="13">
                  <c:v>7412362.91281042</c:v>
                </c:pt>
                <c:pt idx="14">
                  <c:v>4858600.8382551</c:v>
                </c:pt>
                <c:pt idx="15">
                  <c:v>3983057.40681253</c:v>
                </c:pt>
                <c:pt idx="16">
                  <c:v>3726934.93530945</c:v>
                </c:pt>
                <c:pt idx="17">
                  <c:v>3536907.43596611</c:v>
                </c:pt>
                <c:pt idx="18">
                  <c:v>3520845.44951712</c:v>
                </c:pt>
                <c:pt idx="19">
                  <c:v>3377862.48478235</c:v>
                </c:pt>
                <c:pt idx="20">
                  <c:v>3360739.69021289</c:v>
                </c:pt>
                <c:pt idx="21">
                  <c:v>3245540.14746151</c:v>
                </c:pt>
                <c:pt idx="22">
                  <c:v>3227983.5056703</c:v>
                </c:pt>
                <c:pt idx="23">
                  <c:v>3136086.47030829</c:v>
                </c:pt>
                <c:pt idx="24">
                  <c:v>3118354.94501404</c:v>
                </c:pt>
                <c:pt idx="25">
                  <c:v>3044093.57956088</c:v>
                </c:pt>
                <c:pt idx="26">
                  <c:v>3049523.9509483</c:v>
                </c:pt>
                <c:pt idx="27">
                  <c:v>3105203.28376601</c:v>
                </c:pt>
                <c:pt idx="28">
                  <c:v>2976294.45192189</c:v>
                </c:pt>
                <c:pt idx="29">
                  <c:v>2765794.44873659</c:v>
                </c:pt>
                <c:pt idx="30">
                  <c:v>2642633.92079303</c:v>
                </c:pt>
                <c:pt idx="31">
                  <c:v>2541395.12951498</c:v>
                </c:pt>
                <c:pt idx="32">
                  <c:v>2502633.23020774</c:v>
                </c:pt>
                <c:pt idx="33">
                  <c:v>2514470.15857415</c:v>
                </c:pt>
                <c:pt idx="34">
                  <c:v>2424482.98070493</c:v>
                </c:pt>
                <c:pt idx="35">
                  <c:v>2400994.70195533</c:v>
                </c:pt>
                <c:pt idx="36">
                  <c:v>2411810.24990394</c:v>
                </c:pt>
                <c:pt idx="37">
                  <c:v>2345010.24312476</c:v>
                </c:pt>
                <c:pt idx="38">
                  <c:v>2287440.43715063</c:v>
                </c:pt>
                <c:pt idx="39">
                  <c:v>2297276.87353401</c:v>
                </c:pt>
                <c:pt idx="40">
                  <c:v>2249123.20701393</c:v>
                </c:pt>
                <c:pt idx="41">
                  <c:v>2260856.13999769</c:v>
                </c:pt>
                <c:pt idx="42">
                  <c:v>2187455.17691605</c:v>
                </c:pt>
                <c:pt idx="43">
                  <c:v>2110948.9700876</c:v>
                </c:pt>
                <c:pt idx="44">
                  <c:v>2054514.59223249</c:v>
                </c:pt>
                <c:pt idx="45">
                  <c:v>1999259.57379729</c:v>
                </c:pt>
                <c:pt idx="46">
                  <c:v>1969865.88133721</c:v>
                </c:pt>
                <c:pt idx="47">
                  <c:v>1963414.95102746</c:v>
                </c:pt>
                <c:pt idx="48">
                  <c:v>1964836.79930414</c:v>
                </c:pt>
                <c:pt idx="49">
                  <c:v>1915583.96125987</c:v>
                </c:pt>
                <c:pt idx="50">
                  <c:v>1898685.02975495</c:v>
                </c:pt>
                <c:pt idx="51">
                  <c:v>1899758.02678238</c:v>
                </c:pt>
                <c:pt idx="52">
                  <c:v>1859448.93027432</c:v>
                </c:pt>
                <c:pt idx="53">
                  <c:v>1828636.49951547</c:v>
                </c:pt>
                <c:pt idx="54">
                  <c:v>1817023.84077152</c:v>
                </c:pt>
                <c:pt idx="55">
                  <c:v>1817640.77460232</c:v>
                </c:pt>
                <c:pt idx="56">
                  <c:v>1790488.43827218</c:v>
                </c:pt>
                <c:pt idx="57">
                  <c:v>1762104.87482901</c:v>
                </c:pt>
                <c:pt idx="58">
                  <c:v>1722767.50709589</c:v>
                </c:pt>
                <c:pt idx="59">
                  <c:v>1691775.62669161</c:v>
                </c:pt>
                <c:pt idx="60">
                  <c:v>1673112.93775885</c:v>
                </c:pt>
                <c:pt idx="61">
                  <c:v>1663818.84452558</c:v>
                </c:pt>
                <c:pt idx="62">
                  <c:v>1664119.95373214</c:v>
                </c:pt>
                <c:pt idx="63">
                  <c:v>1635713.56722871</c:v>
                </c:pt>
                <c:pt idx="64">
                  <c:v>1622497.44056299</c:v>
                </c:pt>
                <c:pt idx="65">
                  <c:v>1613264.50000785</c:v>
                </c:pt>
                <c:pt idx="66">
                  <c:v>1613741.26502459</c:v>
                </c:pt>
                <c:pt idx="67">
                  <c:v>1585843.24145425</c:v>
                </c:pt>
                <c:pt idx="68">
                  <c:v>1571451.88547916</c:v>
                </c:pt>
                <c:pt idx="69">
                  <c:v>1561069.95636721</c:v>
                </c:pt>
                <c:pt idx="70">
                  <c:v>1562165.44182312</c:v>
                </c:pt>
                <c:pt idx="71">
                  <c:v>1545060.35012432</c:v>
                </c:pt>
                <c:pt idx="72">
                  <c:v>1528369.28345208</c:v>
                </c:pt>
                <c:pt idx="73">
                  <c:v>1505318.46652313</c:v>
                </c:pt>
                <c:pt idx="74">
                  <c:v>1491436.22417342</c:v>
                </c:pt>
                <c:pt idx="75">
                  <c:v>1478799.99272836</c:v>
                </c:pt>
                <c:pt idx="76">
                  <c:v>1476119.64203173</c:v>
                </c:pt>
                <c:pt idx="77">
                  <c:v>1475425.43855873</c:v>
                </c:pt>
                <c:pt idx="78">
                  <c:v>1456730.15797526</c:v>
                </c:pt>
                <c:pt idx="79">
                  <c:v>1443996.93336684</c:v>
                </c:pt>
                <c:pt idx="80">
                  <c:v>1435883.53705186</c:v>
                </c:pt>
                <c:pt idx="81">
                  <c:v>1419398.74510378</c:v>
                </c:pt>
                <c:pt idx="82">
                  <c:v>1408913.15201323</c:v>
                </c:pt>
                <c:pt idx="83">
                  <c:v>1403407.33598504</c:v>
                </c:pt>
                <c:pt idx="84">
                  <c:v>1403542.20090694</c:v>
                </c:pt>
                <c:pt idx="85">
                  <c:v>1392571.87916615</c:v>
                </c:pt>
                <c:pt idx="86">
                  <c:v>1382802.39659089</c:v>
                </c:pt>
                <c:pt idx="87">
                  <c:v>1368001.25940845</c:v>
                </c:pt>
                <c:pt idx="88">
                  <c:v>1358592.84647571</c:v>
                </c:pt>
                <c:pt idx="89">
                  <c:v>1349872.07843517</c:v>
                </c:pt>
                <c:pt idx="90">
                  <c:v>1345604.01374955</c:v>
                </c:pt>
                <c:pt idx="91">
                  <c:v>1345372.27071075</c:v>
                </c:pt>
                <c:pt idx="92">
                  <c:v>1334269.64140854</c:v>
                </c:pt>
                <c:pt idx="93">
                  <c:v>1324134.18294487</c:v>
                </c:pt>
                <c:pt idx="94">
                  <c:v>1319113.28949059</c:v>
                </c:pt>
                <c:pt idx="95">
                  <c:v>1307775.82732693</c:v>
                </c:pt>
                <c:pt idx="96">
                  <c:v>1300598.6636787</c:v>
                </c:pt>
                <c:pt idx="97">
                  <c:v>1295291.08405275</c:v>
                </c:pt>
                <c:pt idx="98">
                  <c:v>1292678.35885092</c:v>
                </c:pt>
                <c:pt idx="99">
                  <c:v>1292587.4632375</c:v>
                </c:pt>
                <c:pt idx="100">
                  <c:v>1283870.7179107</c:v>
                </c:pt>
                <c:pt idx="101">
                  <c:v>1273856.13624894</c:v>
                </c:pt>
                <c:pt idx="102">
                  <c:v>1269015.69449601</c:v>
                </c:pt>
                <c:pt idx="103">
                  <c:v>1262130.72722711</c:v>
                </c:pt>
                <c:pt idx="104">
                  <c:v>1256064.89906641</c:v>
                </c:pt>
                <c:pt idx="105">
                  <c:v>1252510.75698957</c:v>
                </c:pt>
                <c:pt idx="106">
                  <c:v>1244195.2462074</c:v>
                </c:pt>
                <c:pt idx="107">
                  <c:v>1237814.6204496</c:v>
                </c:pt>
                <c:pt idx="108">
                  <c:v>1233536.27795168</c:v>
                </c:pt>
                <c:pt idx="109">
                  <c:v>1225645.78254538</c:v>
                </c:pt>
                <c:pt idx="110">
                  <c:v>1220090.6835373</c:v>
                </c:pt>
                <c:pt idx="111">
                  <c:v>1217452.79686179</c:v>
                </c:pt>
                <c:pt idx="112">
                  <c:v>1214776.18526887</c:v>
                </c:pt>
                <c:pt idx="113">
                  <c:v>1214878.70755745</c:v>
                </c:pt>
                <c:pt idx="114">
                  <c:v>1209249.4163163</c:v>
                </c:pt>
                <c:pt idx="115">
                  <c:v>1201985.09084499</c:v>
                </c:pt>
                <c:pt idx="116">
                  <c:v>1200903.16982845</c:v>
                </c:pt>
                <c:pt idx="117">
                  <c:v>1197834.97708907</c:v>
                </c:pt>
                <c:pt idx="118">
                  <c:v>1192396.88913796</c:v>
                </c:pt>
                <c:pt idx="119">
                  <c:v>1187413.81643882</c:v>
                </c:pt>
                <c:pt idx="120">
                  <c:v>1181572.85027634</c:v>
                </c:pt>
                <c:pt idx="121">
                  <c:v>1176042.20682327</c:v>
                </c:pt>
                <c:pt idx="122">
                  <c:v>1173443.5069284</c:v>
                </c:pt>
                <c:pt idx="123">
                  <c:v>1167532.9685071</c:v>
                </c:pt>
                <c:pt idx="124">
                  <c:v>1163762.20843628</c:v>
                </c:pt>
                <c:pt idx="125">
                  <c:v>1160875.57842769</c:v>
                </c:pt>
                <c:pt idx="126">
                  <c:v>1159783.69061811</c:v>
                </c:pt>
                <c:pt idx="127">
                  <c:v>1159868.39791719</c:v>
                </c:pt>
                <c:pt idx="128">
                  <c:v>1155458.1052199</c:v>
                </c:pt>
                <c:pt idx="129">
                  <c:v>1150138.63642406</c:v>
                </c:pt>
                <c:pt idx="130">
                  <c:v>1147808.84021526</c:v>
                </c:pt>
                <c:pt idx="131">
                  <c:v>1145035.44332278</c:v>
                </c:pt>
                <c:pt idx="132">
                  <c:v>1144775.97823775</c:v>
                </c:pt>
                <c:pt idx="133">
                  <c:v>1140169.14274116</c:v>
                </c:pt>
                <c:pt idx="134">
                  <c:v>1136516.14252622</c:v>
                </c:pt>
                <c:pt idx="135">
                  <c:v>1132258.63792743</c:v>
                </c:pt>
                <c:pt idx="136">
                  <c:v>1128701.49410282</c:v>
                </c:pt>
                <c:pt idx="137">
                  <c:v>1126143.20232405</c:v>
                </c:pt>
                <c:pt idx="138">
                  <c:v>1121658.63301723</c:v>
                </c:pt>
                <c:pt idx="139">
                  <c:v>1118219.71255501</c:v>
                </c:pt>
                <c:pt idx="140">
                  <c:v>1116828.09666006</c:v>
                </c:pt>
                <c:pt idx="141">
                  <c:v>1114675.98870129</c:v>
                </c:pt>
                <c:pt idx="142">
                  <c:v>1111941.87553666</c:v>
                </c:pt>
                <c:pt idx="143">
                  <c:v>1107636.44371989</c:v>
                </c:pt>
                <c:pt idx="144">
                  <c:v>1105105.3546928</c:v>
                </c:pt>
                <c:pt idx="145">
                  <c:v>1103850.72765957</c:v>
                </c:pt>
                <c:pt idx="146">
                  <c:v>1103514.72677719</c:v>
                </c:pt>
                <c:pt idx="147">
                  <c:v>1103618.81649242</c:v>
                </c:pt>
                <c:pt idx="148">
                  <c:v>1100199.19514125</c:v>
                </c:pt>
                <c:pt idx="149">
                  <c:v>1096771.59394163</c:v>
                </c:pt>
                <c:pt idx="150">
                  <c:v>1093368.49151455</c:v>
                </c:pt>
                <c:pt idx="151">
                  <c:v>1091994.22853679</c:v>
                </c:pt>
                <c:pt idx="152">
                  <c:v>1088412.93772936</c:v>
                </c:pt>
                <c:pt idx="153">
                  <c:v>1086078.20806009</c:v>
                </c:pt>
                <c:pt idx="154">
                  <c:v>1084119.3367154</c:v>
                </c:pt>
                <c:pt idx="155">
                  <c:v>1083055.84656352</c:v>
                </c:pt>
                <c:pt idx="156">
                  <c:v>1080734.25814034</c:v>
                </c:pt>
                <c:pt idx="157">
                  <c:v>1077570.1423484</c:v>
                </c:pt>
                <c:pt idx="158">
                  <c:v>1075638.68964634</c:v>
                </c:pt>
                <c:pt idx="159">
                  <c:v>1073936.60108826</c:v>
                </c:pt>
                <c:pt idx="160">
                  <c:v>1072325.16374042</c:v>
                </c:pt>
                <c:pt idx="161">
                  <c:v>1070204.09520609</c:v>
                </c:pt>
                <c:pt idx="162">
                  <c:v>1069974.18827536</c:v>
                </c:pt>
                <c:pt idx="163">
                  <c:v>1067006.23583387</c:v>
                </c:pt>
                <c:pt idx="164">
                  <c:v>1065128.72538251</c:v>
                </c:pt>
                <c:pt idx="165">
                  <c:v>1063557.14012502</c:v>
                </c:pt>
                <c:pt idx="166">
                  <c:v>1060898.15748018</c:v>
                </c:pt>
                <c:pt idx="167">
                  <c:v>1058584.70020145</c:v>
                </c:pt>
                <c:pt idx="168">
                  <c:v>1057885.13437833</c:v>
                </c:pt>
                <c:pt idx="169">
                  <c:v>1056430.70947957</c:v>
                </c:pt>
                <c:pt idx="170">
                  <c:v>1054904.23250324</c:v>
                </c:pt>
                <c:pt idx="171">
                  <c:v>1052200.21282512</c:v>
                </c:pt>
                <c:pt idx="172">
                  <c:v>1050539.53098902</c:v>
                </c:pt>
                <c:pt idx="173">
                  <c:v>1048871.87988545</c:v>
                </c:pt>
                <c:pt idx="174">
                  <c:v>1047034.89623932</c:v>
                </c:pt>
                <c:pt idx="175">
                  <c:v>1046310.48372722</c:v>
                </c:pt>
                <c:pt idx="176">
                  <c:v>1046583.02413291</c:v>
                </c:pt>
                <c:pt idx="177">
                  <c:v>1046861.44341184</c:v>
                </c:pt>
                <c:pt idx="178">
                  <c:v>1044588.37167265</c:v>
                </c:pt>
                <c:pt idx="179">
                  <c:v>1042500.39102148</c:v>
                </c:pt>
                <c:pt idx="180">
                  <c:v>1040638.30661739</c:v>
                </c:pt>
                <c:pt idx="181">
                  <c:v>1039191.23796004</c:v>
                </c:pt>
                <c:pt idx="182">
                  <c:v>1037714.93173396</c:v>
                </c:pt>
                <c:pt idx="183">
                  <c:v>1037234.35561697</c:v>
                </c:pt>
                <c:pt idx="184">
                  <c:v>1035784.8562627</c:v>
                </c:pt>
                <c:pt idx="185">
                  <c:v>1033831.54953926</c:v>
                </c:pt>
                <c:pt idx="186">
                  <c:v>1032405.29781163</c:v>
                </c:pt>
                <c:pt idx="187">
                  <c:v>1031565.05188203</c:v>
                </c:pt>
                <c:pt idx="188">
                  <c:v>1030311.64247396</c:v>
                </c:pt>
                <c:pt idx="189">
                  <c:v>1029315.52325061</c:v>
                </c:pt>
                <c:pt idx="190">
                  <c:v>1028195.77621798</c:v>
                </c:pt>
                <c:pt idx="191">
                  <c:v>1026384.89086073</c:v>
                </c:pt>
                <c:pt idx="192">
                  <c:v>1026747.64403791</c:v>
                </c:pt>
                <c:pt idx="193">
                  <c:v>1025466.30138668</c:v>
                </c:pt>
                <c:pt idx="194">
                  <c:v>1023955.83589155</c:v>
                </c:pt>
                <c:pt idx="195">
                  <c:v>1022548.35965073</c:v>
                </c:pt>
                <c:pt idx="196">
                  <c:v>1022537.09963354</c:v>
                </c:pt>
                <c:pt idx="197">
                  <c:v>1021602.68445097</c:v>
                </c:pt>
                <c:pt idx="198">
                  <c:v>1021709.36619047</c:v>
                </c:pt>
                <c:pt idx="199">
                  <c:v>1020282.0619578</c:v>
                </c:pt>
                <c:pt idx="200">
                  <c:v>1019260.59886698</c:v>
                </c:pt>
                <c:pt idx="201">
                  <c:v>1018745.34463117</c:v>
                </c:pt>
                <c:pt idx="202">
                  <c:v>1017677.86007889</c:v>
                </c:pt>
                <c:pt idx="203">
                  <c:v>1016681.60907813</c:v>
                </c:pt>
                <c:pt idx="204">
                  <c:v>1015607.13001891</c:v>
                </c:pt>
                <c:pt idx="205">
                  <c:v>1015546.71084717</c:v>
                </c:pt>
                <c:pt idx="206">
                  <c:v>1016001.29501734</c:v>
                </c:pt>
                <c:pt idx="207">
                  <c:v>1017032.72505698</c:v>
                </c:pt>
                <c:pt idx="208">
                  <c:v>1016800.42945154</c:v>
                </c:pt>
                <c:pt idx="209">
                  <c:v>1015698.54075438</c:v>
                </c:pt>
                <c:pt idx="210">
                  <c:v>1015241.20027423</c:v>
                </c:pt>
                <c:pt idx="211">
                  <c:v>1014139.66462257</c:v>
                </c:pt>
                <c:pt idx="212">
                  <c:v>1014193.77223291</c:v>
                </c:pt>
                <c:pt idx="213">
                  <c:v>1013196.43842568</c:v>
                </c:pt>
                <c:pt idx="214">
                  <c:v>1012964.79402214</c:v>
                </c:pt>
                <c:pt idx="215">
                  <c:v>1013307.36563033</c:v>
                </c:pt>
                <c:pt idx="216">
                  <c:v>1012245.91575873</c:v>
                </c:pt>
                <c:pt idx="217">
                  <c:v>1011852.53050515</c:v>
                </c:pt>
                <c:pt idx="218">
                  <c:v>1011240.28860703</c:v>
                </c:pt>
                <c:pt idx="219">
                  <c:v>1010932.08292406</c:v>
                </c:pt>
                <c:pt idx="220">
                  <c:v>1010145.06230921</c:v>
                </c:pt>
                <c:pt idx="221">
                  <c:v>1010365.1612271</c:v>
                </c:pt>
                <c:pt idx="222">
                  <c:v>1008879.83556711</c:v>
                </c:pt>
                <c:pt idx="223">
                  <c:v>1009831.43782894</c:v>
                </c:pt>
                <c:pt idx="224">
                  <c:v>1008987.72781641</c:v>
                </c:pt>
                <c:pt idx="225">
                  <c:v>1009036.2768791</c:v>
                </c:pt>
                <c:pt idx="226">
                  <c:v>1009473.82981875</c:v>
                </c:pt>
                <c:pt idx="227">
                  <c:v>1008776.66755015</c:v>
                </c:pt>
                <c:pt idx="228">
                  <c:v>1007107.86134334</c:v>
                </c:pt>
                <c:pt idx="229">
                  <c:v>1006862.13479532</c:v>
                </c:pt>
                <c:pt idx="230">
                  <c:v>1007392.67712817</c:v>
                </c:pt>
                <c:pt idx="231">
                  <c:v>1007212.50507711</c:v>
                </c:pt>
                <c:pt idx="232">
                  <c:v>1006610.43426646</c:v>
                </c:pt>
                <c:pt idx="233">
                  <c:v>1006124.40803231</c:v>
                </c:pt>
                <c:pt idx="234">
                  <c:v>1005521.59179377</c:v>
                </c:pt>
                <c:pt idx="235">
                  <c:v>1005865.39863626</c:v>
                </c:pt>
                <c:pt idx="236">
                  <c:v>1006086.81978022</c:v>
                </c:pt>
                <c:pt idx="237">
                  <c:v>1004951.18043544</c:v>
                </c:pt>
                <c:pt idx="238">
                  <c:v>1006077.3055037</c:v>
                </c:pt>
                <c:pt idx="239">
                  <c:v>1006459.8581471</c:v>
                </c:pt>
                <c:pt idx="240">
                  <c:v>1005563.7434774</c:v>
                </c:pt>
                <c:pt idx="241">
                  <c:v>1005545.72528581</c:v>
                </c:pt>
                <c:pt idx="242">
                  <c:v>1005446.5748561</c:v>
                </c:pt>
                <c:pt idx="243">
                  <c:v>1004706.82803332</c:v>
                </c:pt>
                <c:pt idx="244">
                  <c:v>1004848.96631546</c:v>
                </c:pt>
                <c:pt idx="245">
                  <c:v>1006164.93867519</c:v>
                </c:pt>
                <c:pt idx="246">
                  <c:v>1004657.89553856</c:v>
                </c:pt>
                <c:pt idx="247">
                  <c:v>1004540.11351011</c:v>
                </c:pt>
                <c:pt idx="248">
                  <c:v>1005274.91135158</c:v>
                </c:pt>
                <c:pt idx="249">
                  <c:v>1004236.46055494</c:v>
                </c:pt>
                <c:pt idx="250">
                  <c:v>1003981.3024063</c:v>
                </c:pt>
                <c:pt idx="251">
                  <c:v>1003938.94879238</c:v>
                </c:pt>
                <c:pt idx="252">
                  <c:v>1003881.29579032</c:v>
                </c:pt>
                <c:pt idx="253">
                  <c:v>1002889.24364653</c:v>
                </c:pt>
                <c:pt idx="254">
                  <c:v>1003505.97827245</c:v>
                </c:pt>
                <c:pt idx="255">
                  <c:v>1003699.53200265</c:v>
                </c:pt>
                <c:pt idx="256">
                  <c:v>1003407.87570137</c:v>
                </c:pt>
                <c:pt idx="257">
                  <c:v>1004060.87466754</c:v>
                </c:pt>
                <c:pt idx="258">
                  <c:v>1003043.12634847</c:v>
                </c:pt>
                <c:pt idx="259">
                  <c:v>1004251.29998059</c:v>
                </c:pt>
                <c:pt idx="260">
                  <c:v>1005937.24444079</c:v>
                </c:pt>
                <c:pt idx="261">
                  <c:v>1004346.79333844</c:v>
                </c:pt>
                <c:pt idx="262">
                  <c:v>1004556.29581025</c:v>
                </c:pt>
                <c:pt idx="263">
                  <c:v>1004638.88166571</c:v>
                </c:pt>
                <c:pt idx="264">
                  <c:v>1003720.18121662</c:v>
                </c:pt>
                <c:pt idx="265">
                  <c:v>1003990.07448984</c:v>
                </c:pt>
                <c:pt idx="266">
                  <c:v>1002999.2187673</c:v>
                </c:pt>
                <c:pt idx="267">
                  <c:v>1003860.63928084</c:v>
                </c:pt>
                <c:pt idx="268">
                  <c:v>1003285.75329275</c:v>
                </c:pt>
                <c:pt idx="269">
                  <c:v>1003913.28325179</c:v>
                </c:pt>
                <c:pt idx="270">
                  <c:v>1004490.29691494</c:v>
                </c:pt>
                <c:pt idx="271">
                  <c:v>1004052.86424569</c:v>
                </c:pt>
                <c:pt idx="272">
                  <c:v>1004203.33363899</c:v>
                </c:pt>
                <c:pt idx="273">
                  <c:v>1003426.21316022</c:v>
                </c:pt>
                <c:pt idx="274">
                  <c:v>1004364.43096026</c:v>
                </c:pt>
                <c:pt idx="275">
                  <c:v>1004502.02704509</c:v>
                </c:pt>
                <c:pt idx="276">
                  <c:v>1004367.98460366</c:v>
                </c:pt>
                <c:pt idx="277">
                  <c:v>1004172.03603185</c:v>
                </c:pt>
                <c:pt idx="278">
                  <c:v>1004614.64819151</c:v>
                </c:pt>
                <c:pt idx="279">
                  <c:v>1004260.85959537</c:v>
                </c:pt>
                <c:pt idx="280">
                  <c:v>1004460.70926573</c:v>
                </c:pt>
                <c:pt idx="281">
                  <c:v>1004127.43963732</c:v>
                </c:pt>
                <c:pt idx="282">
                  <c:v>1004123.31002925</c:v>
                </c:pt>
                <c:pt idx="283">
                  <c:v>1004224.10942231</c:v>
                </c:pt>
                <c:pt idx="284">
                  <c:v>1004204.98824856</c:v>
                </c:pt>
                <c:pt idx="285">
                  <c:v>1004180.37500207</c:v>
                </c:pt>
                <c:pt idx="286">
                  <c:v>1004434.95094489</c:v>
                </c:pt>
                <c:pt idx="287">
                  <c:v>1003539.69603</c:v>
                </c:pt>
                <c:pt idx="288">
                  <c:v>1003648.73454868</c:v>
                </c:pt>
                <c:pt idx="289">
                  <c:v>1003668.71178113</c:v>
                </c:pt>
                <c:pt idx="290">
                  <c:v>1003236.09397191</c:v>
                </c:pt>
                <c:pt idx="291">
                  <c:v>1003062.68327562</c:v>
                </c:pt>
                <c:pt idx="292">
                  <c:v>1003648.97913337</c:v>
                </c:pt>
                <c:pt idx="293">
                  <c:v>1003464.66303633</c:v>
                </c:pt>
                <c:pt idx="294">
                  <c:v>1003490.95513233</c:v>
                </c:pt>
                <c:pt idx="295">
                  <c:v>1003500.08213184</c:v>
                </c:pt>
                <c:pt idx="296">
                  <c:v>1003708.19313164</c:v>
                </c:pt>
                <c:pt idx="297">
                  <c:v>1003487.98002249</c:v>
                </c:pt>
                <c:pt idx="298">
                  <c:v>1003461.38958927</c:v>
                </c:pt>
                <c:pt idx="299">
                  <c:v>1003572.3667596</c:v>
                </c:pt>
                <c:pt idx="300">
                  <c:v>1003680.02401242</c:v>
                </c:pt>
                <c:pt idx="301">
                  <c:v>1003551.62333799</c:v>
                </c:pt>
                <c:pt idx="302">
                  <c:v>1003653.80353017</c:v>
                </c:pt>
                <c:pt idx="303">
                  <c:v>1003577.4471803</c:v>
                </c:pt>
                <c:pt idx="304">
                  <c:v>1003336.11433177</c:v>
                </c:pt>
                <c:pt idx="305">
                  <c:v>1003431.27450292</c:v>
                </c:pt>
                <c:pt idx="306">
                  <c:v>1003568.69465559</c:v>
                </c:pt>
                <c:pt idx="307">
                  <c:v>1003281.69135947</c:v>
                </c:pt>
                <c:pt idx="308">
                  <c:v>1003381.13352157</c:v>
                </c:pt>
                <c:pt idx="309">
                  <c:v>1003487.69660814</c:v>
                </c:pt>
                <c:pt idx="310">
                  <c:v>1003344.71050664</c:v>
                </c:pt>
                <c:pt idx="311">
                  <c:v>1003525.78651301</c:v>
                </c:pt>
                <c:pt idx="312">
                  <c:v>1003338.01348068</c:v>
                </c:pt>
                <c:pt idx="313">
                  <c:v>1003629.45953204</c:v>
                </c:pt>
                <c:pt idx="314">
                  <c:v>1003416.6431111</c:v>
                </c:pt>
                <c:pt idx="315">
                  <c:v>1003558.16700598</c:v>
                </c:pt>
                <c:pt idx="316">
                  <c:v>1003331.24742567</c:v>
                </c:pt>
                <c:pt idx="317">
                  <c:v>1003167.48532698</c:v>
                </c:pt>
                <c:pt idx="318">
                  <c:v>1003457.9649074</c:v>
                </c:pt>
                <c:pt idx="319">
                  <c:v>1003335.64914153</c:v>
                </c:pt>
                <c:pt idx="320">
                  <c:v>1003392.12977704</c:v>
                </c:pt>
                <c:pt idx="321">
                  <c:v>1003370.28650524</c:v>
                </c:pt>
                <c:pt idx="322">
                  <c:v>1003349.71802276</c:v>
                </c:pt>
                <c:pt idx="323">
                  <c:v>1003374.8174315</c:v>
                </c:pt>
                <c:pt idx="324">
                  <c:v>1003431.57394355</c:v>
                </c:pt>
                <c:pt idx="325">
                  <c:v>1003407.83640947</c:v>
                </c:pt>
                <c:pt idx="326">
                  <c:v>1003330.08135532</c:v>
                </c:pt>
                <c:pt idx="327">
                  <c:v>1003342.5129355</c:v>
                </c:pt>
                <c:pt idx="328">
                  <c:v>1003314.97674346</c:v>
                </c:pt>
                <c:pt idx="329">
                  <c:v>1003321.27634356</c:v>
                </c:pt>
                <c:pt idx="330">
                  <c:v>1003281.53371907</c:v>
                </c:pt>
                <c:pt idx="331">
                  <c:v>1003247.34921516</c:v>
                </c:pt>
                <c:pt idx="332">
                  <c:v>1003347.26318555</c:v>
                </c:pt>
                <c:pt idx="333">
                  <c:v>1003353.0027496</c:v>
                </c:pt>
                <c:pt idx="334">
                  <c:v>1003512.54582129</c:v>
                </c:pt>
                <c:pt idx="335">
                  <c:v>1003362.87058189</c:v>
                </c:pt>
                <c:pt idx="336">
                  <c:v>1003450.83530743</c:v>
                </c:pt>
                <c:pt idx="337">
                  <c:v>1003405.38061225</c:v>
                </c:pt>
                <c:pt idx="338">
                  <c:v>1003367.63619451</c:v>
                </c:pt>
                <c:pt idx="339">
                  <c:v>1003333.76519604</c:v>
                </c:pt>
                <c:pt idx="340">
                  <c:v>1003567.43118929</c:v>
                </c:pt>
                <c:pt idx="341">
                  <c:v>1003411.74019855</c:v>
                </c:pt>
                <c:pt idx="342">
                  <c:v>1003438.75144857</c:v>
                </c:pt>
                <c:pt idx="343">
                  <c:v>1003454.19489187</c:v>
                </c:pt>
                <c:pt idx="344">
                  <c:v>1003462.03470441</c:v>
                </c:pt>
                <c:pt idx="345">
                  <c:v>1003401.80619202</c:v>
                </c:pt>
                <c:pt idx="346">
                  <c:v>1003458.06800986</c:v>
                </c:pt>
                <c:pt idx="347">
                  <c:v>1003484.69740551</c:v>
                </c:pt>
                <c:pt idx="348">
                  <c:v>1003468.9864031</c:v>
                </c:pt>
                <c:pt idx="349">
                  <c:v>1003411.54832691</c:v>
                </c:pt>
                <c:pt idx="350">
                  <c:v>1003490.39306315</c:v>
                </c:pt>
                <c:pt idx="351">
                  <c:v>1003503.95746179</c:v>
                </c:pt>
                <c:pt idx="352">
                  <c:v>1003499.98933439</c:v>
                </c:pt>
                <c:pt idx="353">
                  <c:v>1003528.92555277</c:v>
                </c:pt>
                <c:pt idx="354">
                  <c:v>1003443.9074341</c:v>
                </c:pt>
                <c:pt idx="355">
                  <c:v>1003449.22038853</c:v>
                </c:pt>
                <c:pt idx="356">
                  <c:v>1003498.03702763</c:v>
                </c:pt>
                <c:pt idx="357">
                  <c:v>1003449.89955823</c:v>
                </c:pt>
                <c:pt idx="358">
                  <c:v>1003377.30644351</c:v>
                </c:pt>
                <c:pt idx="359">
                  <c:v>1003403.48554215</c:v>
                </c:pt>
                <c:pt idx="360">
                  <c:v>1003342.52099164</c:v>
                </c:pt>
                <c:pt idx="361">
                  <c:v>1003381.49562249</c:v>
                </c:pt>
                <c:pt idx="362">
                  <c:v>1003414.71085558</c:v>
                </c:pt>
                <c:pt idx="363">
                  <c:v>1003359.4140674</c:v>
                </c:pt>
                <c:pt idx="364">
                  <c:v>1003377.14409753</c:v>
                </c:pt>
                <c:pt idx="365">
                  <c:v>1003335.17864723</c:v>
                </c:pt>
                <c:pt idx="366">
                  <c:v>1003291.85540592</c:v>
                </c:pt>
                <c:pt idx="367">
                  <c:v>1003346.89316997</c:v>
                </c:pt>
                <c:pt idx="368">
                  <c:v>1003348.06084866</c:v>
                </c:pt>
                <c:pt idx="369">
                  <c:v>1003366.8306559</c:v>
                </c:pt>
                <c:pt idx="370">
                  <c:v>1003335.37165076</c:v>
                </c:pt>
                <c:pt idx="371">
                  <c:v>1003334.78374769</c:v>
                </c:pt>
                <c:pt idx="372">
                  <c:v>1003363.79753741</c:v>
                </c:pt>
                <c:pt idx="373">
                  <c:v>1003379.30261526</c:v>
                </c:pt>
                <c:pt idx="374">
                  <c:v>1003375.6732712</c:v>
                </c:pt>
                <c:pt idx="375">
                  <c:v>1003402.69505355</c:v>
                </c:pt>
                <c:pt idx="376">
                  <c:v>1003380.29239888</c:v>
                </c:pt>
                <c:pt idx="377">
                  <c:v>1003352.58395631</c:v>
                </c:pt>
                <c:pt idx="378">
                  <c:v>1003382.1471849</c:v>
                </c:pt>
                <c:pt idx="379">
                  <c:v>1003389.65684802</c:v>
                </c:pt>
                <c:pt idx="380">
                  <c:v>1003384.47498516</c:v>
                </c:pt>
                <c:pt idx="381">
                  <c:v>1003389.59100831</c:v>
                </c:pt>
                <c:pt idx="382">
                  <c:v>1003380.92979427</c:v>
                </c:pt>
                <c:pt idx="383">
                  <c:v>1003377.38820434</c:v>
                </c:pt>
                <c:pt idx="384">
                  <c:v>1003396.77678774</c:v>
                </c:pt>
                <c:pt idx="385">
                  <c:v>1003392.28591481</c:v>
                </c:pt>
                <c:pt idx="386">
                  <c:v>1003405.04664317</c:v>
                </c:pt>
                <c:pt idx="387">
                  <c:v>1003411.61858333</c:v>
                </c:pt>
                <c:pt idx="388">
                  <c:v>1003407.15207412</c:v>
                </c:pt>
                <c:pt idx="389">
                  <c:v>1003413.75183704</c:v>
                </c:pt>
                <c:pt idx="390">
                  <c:v>1003409.64925833</c:v>
                </c:pt>
                <c:pt idx="391">
                  <c:v>1003413.52096553</c:v>
                </c:pt>
                <c:pt idx="392">
                  <c:v>1003423.18385628</c:v>
                </c:pt>
                <c:pt idx="393">
                  <c:v>1003442.65394433</c:v>
                </c:pt>
                <c:pt idx="394">
                  <c:v>1003421.67530164</c:v>
                </c:pt>
                <c:pt idx="395">
                  <c:v>1003422.53930122</c:v>
                </c:pt>
                <c:pt idx="396">
                  <c:v>1003419.59488274</c:v>
                </c:pt>
                <c:pt idx="397">
                  <c:v>1003420.83796716</c:v>
                </c:pt>
                <c:pt idx="398">
                  <c:v>1003417.59587764</c:v>
                </c:pt>
                <c:pt idx="399">
                  <c:v>1003405.09227053</c:v>
                </c:pt>
                <c:pt idx="400">
                  <c:v>1003407.11728573</c:v>
                </c:pt>
                <c:pt idx="401">
                  <c:v>1003416.64191371</c:v>
                </c:pt>
                <c:pt idx="402">
                  <c:v>1003421.23306563</c:v>
                </c:pt>
                <c:pt idx="403">
                  <c:v>1003402.73495175</c:v>
                </c:pt>
                <c:pt idx="404">
                  <c:v>1003416.59826864</c:v>
                </c:pt>
                <c:pt idx="405">
                  <c:v>1003418.43858977</c:v>
                </c:pt>
                <c:pt idx="406">
                  <c:v>1003435.13184357</c:v>
                </c:pt>
                <c:pt idx="407">
                  <c:v>1003411.99895769</c:v>
                </c:pt>
                <c:pt idx="408">
                  <c:v>1003416.22889223</c:v>
                </c:pt>
                <c:pt idx="409">
                  <c:v>1003414.94142158</c:v>
                </c:pt>
                <c:pt idx="410">
                  <c:v>1003416.86572435</c:v>
                </c:pt>
                <c:pt idx="411">
                  <c:v>1003409.72015071</c:v>
                </c:pt>
                <c:pt idx="412">
                  <c:v>1003406.86596598</c:v>
                </c:pt>
                <c:pt idx="413">
                  <c:v>1003406.10935579</c:v>
                </c:pt>
                <c:pt idx="414">
                  <c:v>1003400.94076999</c:v>
                </c:pt>
                <c:pt idx="415">
                  <c:v>1003412.11265401</c:v>
                </c:pt>
                <c:pt idx="416">
                  <c:v>1003409.05555704</c:v>
                </c:pt>
                <c:pt idx="417">
                  <c:v>1003408.51336038</c:v>
                </c:pt>
                <c:pt idx="418">
                  <c:v>1003410.86028187</c:v>
                </c:pt>
                <c:pt idx="419">
                  <c:v>1003408.27629483</c:v>
                </c:pt>
                <c:pt idx="420">
                  <c:v>1003406.26609984</c:v>
                </c:pt>
                <c:pt idx="421">
                  <c:v>1003410.53619134</c:v>
                </c:pt>
                <c:pt idx="422">
                  <c:v>1003404.79472871</c:v>
                </c:pt>
                <c:pt idx="423">
                  <c:v>1003405.25786599</c:v>
                </c:pt>
                <c:pt idx="424">
                  <c:v>1003402.01343136</c:v>
                </c:pt>
                <c:pt idx="425">
                  <c:v>1003398.69136408</c:v>
                </c:pt>
                <c:pt idx="426">
                  <c:v>1003403.76262237</c:v>
                </c:pt>
                <c:pt idx="427">
                  <c:v>1003408.1568135</c:v>
                </c:pt>
                <c:pt idx="428">
                  <c:v>1003406.20406347</c:v>
                </c:pt>
                <c:pt idx="429">
                  <c:v>1003402.92379042</c:v>
                </c:pt>
                <c:pt idx="430">
                  <c:v>1003392.76697717</c:v>
                </c:pt>
                <c:pt idx="431">
                  <c:v>1003403.28231704</c:v>
                </c:pt>
                <c:pt idx="432">
                  <c:v>1003396.78859666</c:v>
                </c:pt>
                <c:pt idx="433">
                  <c:v>1003399.86678915</c:v>
                </c:pt>
                <c:pt idx="434">
                  <c:v>1003401.77528701</c:v>
                </c:pt>
                <c:pt idx="435">
                  <c:v>1003402.78365454</c:v>
                </c:pt>
                <c:pt idx="436">
                  <c:v>1003402.69163553</c:v>
                </c:pt>
                <c:pt idx="437">
                  <c:v>1003401.77094276</c:v>
                </c:pt>
                <c:pt idx="438">
                  <c:v>1003405.07058986</c:v>
                </c:pt>
                <c:pt idx="439">
                  <c:v>1003399.95671152</c:v>
                </c:pt>
                <c:pt idx="440">
                  <c:v>1003402.16423723</c:v>
                </c:pt>
                <c:pt idx="441">
                  <c:v>1003400.64051364</c:v>
                </c:pt>
                <c:pt idx="442">
                  <c:v>1003400.94083154</c:v>
                </c:pt>
                <c:pt idx="443">
                  <c:v>1003404.05433735</c:v>
                </c:pt>
                <c:pt idx="444">
                  <c:v>1003401.18869194</c:v>
                </c:pt>
                <c:pt idx="445">
                  <c:v>1003401.28462796</c:v>
                </c:pt>
                <c:pt idx="446">
                  <c:v>1003397.8034383</c:v>
                </c:pt>
                <c:pt idx="447">
                  <c:v>1003400.3086477</c:v>
                </c:pt>
                <c:pt idx="448">
                  <c:v>1003398.77079786</c:v>
                </c:pt>
                <c:pt idx="449">
                  <c:v>1003399.48253461</c:v>
                </c:pt>
                <c:pt idx="450">
                  <c:v>1003397.36118268</c:v>
                </c:pt>
                <c:pt idx="451">
                  <c:v>1003396.58652567</c:v>
                </c:pt>
                <c:pt idx="452">
                  <c:v>1003394.28814515</c:v>
                </c:pt>
                <c:pt idx="453">
                  <c:v>1003398.28518726</c:v>
                </c:pt>
                <c:pt idx="454">
                  <c:v>1003399.20483234</c:v>
                </c:pt>
                <c:pt idx="455">
                  <c:v>1003394.6980783</c:v>
                </c:pt>
                <c:pt idx="456">
                  <c:v>1003394.91960424</c:v>
                </c:pt>
                <c:pt idx="457">
                  <c:v>1003395.03676</c:v>
                </c:pt>
                <c:pt idx="458">
                  <c:v>1003395.16193475</c:v>
                </c:pt>
                <c:pt idx="459">
                  <c:v>1003396.7148096</c:v>
                </c:pt>
                <c:pt idx="460">
                  <c:v>1003395.03948704</c:v>
                </c:pt>
                <c:pt idx="461">
                  <c:v>1003395.4063079</c:v>
                </c:pt>
                <c:pt idx="462">
                  <c:v>1003395.15464907</c:v>
                </c:pt>
                <c:pt idx="463">
                  <c:v>1003394.50394479</c:v>
                </c:pt>
                <c:pt idx="464">
                  <c:v>1003393.59839674</c:v>
                </c:pt>
                <c:pt idx="465">
                  <c:v>1003394.88058166</c:v>
                </c:pt>
                <c:pt idx="466">
                  <c:v>1003396.02362058</c:v>
                </c:pt>
                <c:pt idx="467">
                  <c:v>1003395.25570499</c:v>
                </c:pt>
                <c:pt idx="468">
                  <c:v>1003395.21877407</c:v>
                </c:pt>
                <c:pt idx="469">
                  <c:v>1003397.0335957</c:v>
                </c:pt>
                <c:pt idx="470">
                  <c:v>1003396.22164777</c:v>
                </c:pt>
                <c:pt idx="471">
                  <c:v>1003397.97097504</c:v>
                </c:pt>
                <c:pt idx="472">
                  <c:v>1003396.95150007</c:v>
                </c:pt>
                <c:pt idx="473">
                  <c:v>1003397.21372958</c:v>
                </c:pt>
                <c:pt idx="474">
                  <c:v>1003397.30718913</c:v>
                </c:pt>
                <c:pt idx="475">
                  <c:v>1003397.7672355</c:v>
                </c:pt>
                <c:pt idx="476">
                  <c:v>1003397.80345827</c:v>
                </c:pt>
                <c:pt idx="477">
                  <c:v>1003395.92563625</c:v>
                </c:pt>
                <c:pt idx="478">
                  <c:v>1003395.92095562</c:v>
                </c:pt>
                <c:pt idx="479">
                  <c:v>1003399.50536788</c:v>
                </c:pt>
                <c:pt idx="480">
                  <c:v>1003397.33111884</c:v>
                </c:pt>
                <c:pt idx="481">
                  <c:v>1003395.90291414</c:v>
                </c:pt>
                <c:pt idx="482">
                  <c:v>1003397.63103524</c:v>
                </c:pt>
                <c:pt idx="483">
                  <c:v>1003396.42636338</c:v>
                </c:pt>
                <c:pt idx="484">
                  <c:v>1003397.92143696</c:v>
                </c:pt>
                <c:pt idx="485">
                  <c:v>1003397.34821398</c:v>
                </c:pt>
                <c:pt idx="486">
                  <c:v>1003398.11419752</c:v>
                </c:pt>
                <c:pt idx="487">
                  <c:v>1003397.19776364</c:v>
                </c:pt>
                <c:pt idx="488">
                  <c:v>1003396.75483774</c:v>
                </c:pt>
                <c:pt idx="489">
                  <c:v>1003396.42968086</c:v>
                </c:pt>
                <c:pt idx="490">
                  <c:v>1003397.68492056</c:v>
                </c:pt>
                <c:pt idx="491">
                  <c:v>1003397.84244249</c:v>
                </c:pt>
                <c:pt idx="492">
                  <c:v>1003397.26065587</c:v>
                </c:pt>
                <c:pt idx="493">
                  <c:v>1003396.72920727</c:v>
                </c:pt>
                <c:pt idx="494">
                  <c:v>1003396.79119774</c:v>
                </c:pt>
                <c:pt idx="495">
                  <c:v>1003396.37994485</c:v>
                </c:pt>
                <c:pt idx="496">
                  <c:v>1003395.84650593</c:v>
                </c:pt>
                <c:pt idx="497">
                  <c:v>1003395.79926741</c:v>
                </c:pt>
                <c:pt idx="498">
                  <c:v>1003396.53539818</c:v>
                </c:pt>
                <c:pt idx="499">
                  <c:v>1003395.55128556</c:v>
                </c:pt>
                <c:pt idx="500">
                  <c:v>1003395.86225602</c:v>
                </c:pt>
                <c:pt idx="501">
                  <c:v>1003395.49963552</c:v>
                </c:pt>
                <c:pt idx="502">
                  <c:v>1003396.04984569</c:v>
                </c:pt>
                <c:pt idx="503">
                  <c:v>1003395.56932149</c:v>
                </c:pt>
                <c:pt idx="504">
                  <c:v>1003395.25385631</c:v>
                </c:pt>
                <c:pt idx="505">
                  <c:v>1003396.11347534</c:v>
                </c:pt>
                <c:pt idx="506">
                  <c:v>1003395.53619424</c:v>
                </c:pt>
                <c:pt idx="507">
                  <c:v>1003395.39997888</c:v>
                </c:pt>
                <c:pt idx="508">
                  <c:v>1003395.49055908</c:v>
                </c:pt>
                <c:pt idx="509">
                  <c:v>1003395.14336846</c:v>
                </c:pt>
                <c:pt idx="510">
                  <c:v>1003395.34032407</c:v>
                </c:pt>
                <c:pt idx="511">
                  <c:v>1003395.44966077</c:v>
                </c:pt>
                <c:pt idx="512">
                  <c:v>1003395.36146098</c:v>
                </c:pt>
                <c:pt idx="513">
                  <c:v>1003395.17906329</c:v>
                </c:pt>
                <c:pt idx="514">
                  <c:v>1003395.6287441</c:v>
                </c:pt>
                <c:pt idx="515">
                  <c:v>1003395.73951822</c:v>
                </c:pt>
                <c:pt idx="516">
                  <c:v>1003395.72430776</c:v>
                </c:pt>
                <c:pt idx="517">
                  <c:v>1003395.71651686</c:v>
                </c:pt>
                <c:pt idx="518">
                  <c:v>1003395.61554567</c:v>
                </c:pt>
                <c:pt idx="519">
                  <c:v>1003395.72621426</c:v>
                </c:pt>
                <c:pt idx="520">
                  <c:v>1003396.270474</c:v>
                </c:pt>
                <c:pt idx="521">
                  <c:v>1003395.77140837</c:v>
                </c:pt>
                <c:pt idx="522">
                  <c:v>1003395.67522756</c:v>
                </c:pt>
                <c:pt idx="523">
                  <c:v>1003395.8363017</c:v>
                </c:pt>
                <c:pt idx="524">
                  <c:v>1003395.6841529</c:v>
                </c:pt>
                <c:pt idx="525">
                  <c:v>1003395.78435827</c:v>
                </c:pt>
                <c:pt idx="526">
                  <c:v>1003395.68545688</c:v>
                </c:pt>
                <c:pt idx="527">
                  <c:v>1003395.8387799</c:v>
                </c:pt>
                <c:pt idx="528">
                  <c:v>1003395.91007385</c:v>
                </c:pt>
                <c:pt idx="529">
                  <c:v>1003396.03344934</c:v>
                </c:pt>
                <c:pt idx="530">
                  <c:v>1003395.83753546</c:v>
                </c:pt>
                <c:pt idx="531">
                  <c:v>1003396.27603969</c:v>
                </c:pt>
                <c:pt idx="532">
                  <c:v>1003396.52589776</c:v>
                </c:pt>
                <c:pt idx="533">
                  <c:v>1003396.22051799</c:v>
                </c:pt>
                <c:pt idx="534">
                  <c:v>1003396.3731803</c:v>
                </c:pt>
                <c:pt idx="535">
                  <c:v>1003396.37232538</c:v>
                </c:pt>
                <c:pt idx="536">
                  <c:v>1003396.32624581</c:v>
                </c:pt>
                <c:pt idx="537">
                  <c:v>1003396.32928201</c:v>
                </c:pt>
                <c:pt idx="538">
                  <c:v>1003396.28888295</c:v>
                </c:pt>
                <c:pt idx="539">
                  <c:v>1003396.32215188</c:v>
                </c:pt>
                <c:pt idx="540">
                  <c:v>1003396.3078813</c:v>
                </c:pt>
                <c:pt idx="541">
                  <c:v>1003396.32020111</c:v>
                </c:pt>
                <c:pt idx="542">
                  <c:v>1003396.56456256</c:v>
                </c:pt>
                <c:pt idx="543">
                  <c:v>1003396.17894196</c:v>
                </c:pt>
                <c:pt idx="544">
                  <c:v>1003396.21142457</c:v>
                </c:pt>
                <c:pt idx="545">
                  <c:v>1003396.24151285</c:v>
                </c:pt>
                <c:pt idx="546">
                  <c:v>1003396.24631831</c:v>
                </c:pt>
                <c:pt idx="547">
                  <c:v>1003396.12877814</c:v>
                </c:pt>
                <c:pt idx="548">
                  <c:v>1003396.12990267</c:v>
                </c:pt>
                <c:pt idx="549">
                  <c:v>1003396.12748621</c:v>
                </c:pt>
                <c:pt idx="550">
                  <c:v>1003396.08998762</c:v>
                </c:pt>
                <c:pt idx="551">
                  <c:v>1003396.04115483</c:v>
                </c:pt>
                <c:pt idx="552">
                  <c:v>1003396.12344256</c:v>
                </c:pt>
                <c:pt idx="553">
                  <c:v>1003396.16688612</c:v>
                </c:pt>
                <c:pt idx="554">
                  <c:v>1003396.1320716</c:v>
                </c:pt>
                <c:pt idx="555">
                  <c:v>1003396.07893827</c:v>
                </c:pt>
                <c:pt idx="556">
                  <c:v>1003396.09370558</c:v>
                </c:pt>
                <c:pt idx="557">
                  <c:v>1003396.20751504</c:v>
                </c:pt>
                <c:pt idx="558">
                  <c:v>1003396.25274589</c:v>
                </c:pt>
                <c:pt idx="559">
                  <c:v>1003396.19858425</c:v>
                </c:pt>
                <c:pt idx="560">
                  <c:v>1003396.21241663</c:v>
                </c:pt>
                <c:pt idx="561">
                  <c:v>1003396.17648566</c:v>
                </c:pt>
                <c:pt idx="562">
                  <c:v>1003396.25833002</c:v>
                </c:pt>
                <c:pt idx="563">
                  <c:v>1003396.24708861</c:v>
                </c:pt>
                <c:pt idx="564">
                  <c:v>1003396.09325825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19.5290767444732</c:v>
                </c:pt>
                <c:pt idx="1">
                  <c:v>19.4892188233898</c:v>
                </c:pt>
                <c:pt idx="2">
                  <c:v>19.498155589651</c:v>
                </c:pt>
                <c:pt idx="3">
                  <c:v>19.5355099259834</c:v>
                </c:pt>
                <c:pt idx="4">
                  <c:v>19.5114052633775</c:v>
                </c:pt>
                <c:pt idx="5">
                  <c:v>19.447197349672</c:v>
                </c:pt>
                <c:pt idx="6">
                  <c:v>19.4147000757886</c:v>
                </c:pt>
                <c:pt idx="7">
                  <c:v>19.4152046758656</c:v>
                </c:pt>
                <c:pt idx="8">
                  <c:v>19.412311709071</c:v>
                </c:pt>
                <c:pt idx="9">
                  <c:v>19.4998156481336</c:v>
                </c:pt>
                <c:pt idx="10">
                  <c:v>19.4795976358104</c:v>
                </c:pt>
                <c:pt idx="11">
                  <c:v>19.4454643352284</c:v>
                </c:pt>
                <c:pt idx="12">
                  <c:v>94.063274478773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19.5555321988339</c:v>
                </c:pt>
                <c:pt idx="1">
                  <c:v>19.5400635051437</c:v>
                </c:pt>
                <c:pt idx="2">
                  <c:v>19.535456804299</c:v>
                </c:pt>
                <c:pt idx="3">
                  <c:v>19.5375989609512</c:v>
                </c:pt>
                <c:pt idx="4">
                  <c:v>19.5300793844125</c:v>
                </c:pt>
                <c:pt idx="5">
                  <c:v>19.5164647617549</c:v>
                </c:pt>
                <c:pt idx="6">
                  <c:v>19.5095417655355</c:v>
                </c:pt>
                <c:pt idx="7">
                  <c:v>19.5095365130267</c:v>
                </c:pt>
                <c:pt idx="8">
                  <c:v>19.5098672491357</c:v>
                </c:pt>
                <c:pt idx="9">
                  <c:v>19.5038152752257</c:v>
                </c:pt>
                <c:pt idx="10">
                  <c:v>19.5031640304972</c:v>
                </c:pt>
                <c:pt idx="11">
                  <c:v>19.5019552757826</c:v>
                </c:pt>
                <c:pt idx="12">
                  <c:v>27.481176081781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11.4769410265641</c:v>
                </c:pt>
                <c:pt idx="1">
                  <c:v>11.5550949262566</c:v>
                </c:pt>
                <c:pt idx="2">
                  <c:v>11.5905344586419</c:v>
                </c:pt>
                <c:pt idx="3">
                  <c:v>11.5982421086045</c:v>
                </c:pt>
                <c:pt idx="4">
                  <c:v>11.6337122088862</c:v>
                </c:pt>
                <c:pt idx="5">
                  <c:v>11.6858579220214</c:v>
                </c:pt>
                <c:pt idx="6">
                  <c:v>11.7124883875449</c:v>
                </c:pt>
                <c:pt idx="7">
                  <c:v>11.7129595059741</c:v>
                </c:pt>
                <c:pt idx="8">
                  <c:v>11.709224604387</c:v>
                </c:pt>
                <c:pt idx="9">
                  <c:v>11.6446876168864</c:v>
                </c:pt>
                <c:pt idx="10">
                  <c:v>11.6307430258831</c:v>
                </c:pt>
                <c:pt idx="11">
                  <c:v>11.6079657957105</c:v>
                </c:pt>
                <c:pt idx="12">
                  <c:v>29.465363548926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7.50649783925134</c:v>
                </c:pt>
                <c:pt idx="1">
                  <c:v>7.49710774740235</c:v>
                </c:pt>
                <c:pt idx="2">
                  <c:v>7.50231426121336</c:v>
                </c:pt>
                <c:pt idx="3">
                  <c:v>7.51586295585556</c:v>
                </c:pt>
                <c:pt idx="4">
                  <c:v>7.50947943816903</c:v>
                </c:pt>
                <c:pt idx="5">
                  <c:v>7.4899886768849</c:v>
                </c:pt>
                <c:pt idx="6">
                  <c:v>7.48012591258343</c:v>
                </c:pt>
                <c:pt idx="7">
                  <c:v>7.48032233959762</c:v>
                </c:pt>
                <c:pt idx="8">
                  <c:v>7.47908094315617</c:v>
                </c:pt>
                <c:pt idx="9">
                  <c:v>7.51512523165931</c:v>
                </c:pt>
                <c:pt idx="10">
                  <c:v>7.50758400022758</c:v>
                </c:pt>
                <c:pt idx="11">
                  <c:v>7.49489328221227</c:v>
                </c:pt>
                <c:pt idx="12">
                  <c:v>37.6510821875803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CT y CO!$B$2:$B$566</c:f>
              <c:numCache>
                <c:formatCode>General</c:formatCode>
                <c:ptCount val="565"/>
                <c:pt idx="0">
                  <c:v>8616577.22695937</c:v>
                </c:pt>
                <c:pt idx="1">
                  <c:v>41695572.3523151</c:v>
                </c:pt>
                <c:pt idx="2">
                  <c:v>41200020.9539027</c:v>
                </c:pt>
                <c:pt idx="3">
                  <c:v>40707218.7668195</c:v>
                </c:pt>
                <c:pt idx="4">
                  <c:v>40214793.405627</c:v>
                </c:pt>
                <c:pt idx="5">
                  <c:v>39721376.0324807</c:v>
                </c:pt>
                <c:pt idx="6">
                  <c:v>39229879.1291942</c:v>
                </c:pt>
                <c:pt idx="7">
                  <c:v>38742169.7508983</c:v>
                </c:pt>
                <c:pt idx="8">
                  <c:v>38256703.5702501</c:v>
                </c:pt>
                <c:pt idx="9">
                  <c:v>37771763.9203913</c:v>
                </c:pt>
                <c:pt idx="10">
                  <c:v>37287550.2739843</c:v>
                </c:pt>
                <c:pt idx="11">
                  <c:v>36772123.3342343</c:v>
                </c:pt>
                <c:pt idx="12">
                  <c:v>36262488.8285754</c:v>
                </c:pt>
                <c:pt idx="13">
                  <c:v>35762578.6545223</c:v>
                </c:pt>
                <c:pt idx="14">
                  <c:v>23636978.2282661</c:v>
                </c:pt>
                <c:pt idx="15">
                  <c:v>19470508.91607</c:v>
                </c:pt>
                <c:pt idx="16">
                  <c:v>18296038.8399679</c:v>
                </c:pt>
                <c:pt idx="17">
                  <c:v>17430156.0654323</c:v>
                </c:pt>
                <c:pt idx="18">
                  <c:v>17374699.48362</c:v>
                </c:pt>
                <c:pt idx="19">
                  <c:v>16721186.4303553</c:v>
                </c:pt>
                <c:pt idx="20">
                  <c:v>16662879.2509656</c:v>
                </c:pt>
                <c:pt idx="21">
                  <c:v>16145382.2596124</c:v>
                </c:pt>
                <c:pt idx="22">
                  <c:v>16085255.1803006</c:v>
                </c:pt>
                <c:pt idx="23">
                  <c:v>15671127.6804944</c:v>
                </c:pt>
                <c:pt idx="24">
                  <c:v>15609935.6053741</c:v>
                </c:pt>
                <c:pt idx="25">
                  <c:v>15273365.6170013</c:v>
                </c:pt>
                <c:pt idx="26">
                  <c:v>15294272.995442</c:v>
                </c:pt>
                <c:pt idx="27">
                  <c:v>15466714.3594257</c:v>
                </c:pt>
                <c:pt idx="28">
                  <c:v>14928734.9886986</c:v>
                </c:pt>
                <c:pt idx="29">
                  <c:v>13975096.9270707</c:v>
                </c:pt>
                <c:pt idx="30">
                  <c:v>13410218.8306975</c:v>
                </c:pt>
                <c:pt idx="31">
                  <c:v>12948693.8926454</c:v>
                </c:pt>
                <c:pt idx="32">
                  <c:v>12810423.2740906</c:v>
                </c:pt>
                <c:pt idx="33">
                  <c:v>12851361.2860495</c:v>
                </c:pt>
                <c:pt idx="34">
                  <c:v>12455366.0130268</c:v>
                </c:pt>
                <c:pt idx="35">
                  <c:v>12324438.2865749</c:v>
                </c:pt>
                <c:pt idx="36">
                  <c:v>12361346.8578698</c:v>
                </c:pt>
                <c:pt idx="37">
                  <c:v>12071312.4827415</c:v>
                </c:pt>
                <c:pt idx="38">
                  <c:v>11846167.6011962</c:v>
                </c:pt>
                <c:pt idx="39">
                  <c:v>11879228.7131187</c:v>
                </c:pt>
                <c:pt idx="40">
                  <c:v>11671946.435606</c:v>
                </c:pt>
                <c:pt idx="41">
                  <c:v>11710971.0740897</c:v>
                </c:pt>
                <c:pt idx="42">
                  <c:v>11416851.7616923</c:v>
                </c:pt>
                <c:pt idx="43">
                  <c:v>11085909.5671596</c:v>
                </c:pt>
                <c:pt idx="44">
                  <c:v>10847523.5909858</c:v>
                </c:pt>
                <c:pt idx="45">
                  <c:v>10617026.4672276</c:v>
                </c:pt>
                <c:pt idx="46">
                  <c:v>10487904.4648789</c:v>
                </c:pt>
                <c:pt idx="47">
                  <c:v>10441736.672065</c:v>
                </c:pt>
                <c:pt idx="48">
                  <c:v>10442186.1897974</c:v>
                </c:pt>
                <c:pt idx="49">
                  <c:v>10250337.45439</c:v>
                </c:pt>
                <c:pt idx="50">
                  <c:v>10184401.1811439</c:v>
                </c:pt>
                <c:pt idx="51">
                  <c:v>10183807.7376136</c:v>
                </c:pt>
                <c:pt idx="52">
                  <c:v>10021480.306912</c:v>
                </c:pt>
                <c:pt idx="53">
                  <c:v>9885992.5543279</c:v>
                </c:pt>
                <c:pt idx="54">
                  <c:v>9829467.32891955</c:v>
                </c:pt>
                <c:pt idx="55">
                  <c:v>9827787.71413114</c:v>
                </c:pt>
                <c:pt idx="56">
                  <c:v>9719719.31796262</c:v>
                </c:pt>
                <c:pt idx="57">
                  <c:v>9601130.39369134</c:v>
                </c:pt>
                <c:pt idx="58">
                  <c:v>9442745.99964357</c:v>
                </c:pt>
                <c:pt idx="59">
                  <c:v>9315726.5485849</c:v>
                </c:pt>
                <c:pt idx="60">
                  <c:v>9242032.47465744</c:v>
                </c:pt>
                <c:pt idx="61">
                  <c:v>9215323.03529175</c:v>
                </c:pt>
                <c:pt idx="62">
                  <c:v>9219596.34304561</c:v>
                </c:pt>
                <c:pt idx="63">
                  <c:v>9098254.55003177</c:v>
                </c:pt>
                <c:pt idx="64">
                  <c:v>9038069.82795604</c:v>
                </c:pt>
                <c:pt idx="65">
                  <c:v>8997605.67907007</c:v>
                </c:pt>
                <c:pt idx="66">
                  <c:v>8997199.34216158</c:v>
                </c:pt>
                <c:pt idx="67">
                  <c:v>8887917.44263216</c:v>
                </c:pt>
                <c:pt idx="68">
                  <c:v>8827914.59676769</c:v>
                </c:pt>
                <c:pt idx="69">
                  <c:v>8791532.48683514</c:v>
                </c:pt>
                <c:pt idx="70">
                  <c:v>8793243.65697373</c:v>
                </c:pt>
                <c:pt idx="71">
                  <c:v>8726277.87940223</c:v>
                </c:pt>
                <c:pt idx="72">
                  <c:v>8661575.77291552</c:v>
                </c:pt>
                <c:pt idx="73">
                  <c:v>8570136.61615009</c:v>
                </c:pt>
                <c:pt idx="74">
                  <c:v>8514607.0634166</c:v>
                </c:pt>
                <c:pt idx="75">
                  <c:v>8463850.30117306</c:v>
                </c:pt>
                <c:pt idx="76">
                  <c:v>8446188.30560423</c:v>
                </c:pt>
                <c:pt idx="77">
                  <c:v>8445285.16893802</c:v>
                </c:pt>
                <c:pt idx="78">
                  <c:v>8376049.72209469</c:v>
                </c:pt>
                <c:pt idx="79">
                  <c:v>8323523.85910778</c:v>
                </c:pt>
                <c:pt idx="80">
                  <c:v>8294493.56548526</c:v>
                </c:pt>
                <c:pt idx="81">
                  <c:v>8231241.97688099</c:v>
                </c:pt>
                <c:pt idx="82">
                  <c:v>8192908.06846559</c:v>
                </c:pt>
                <c:pt idx="83">
                  <c:v>8168627.4984799</c:v>
                </c:pt>
                <c:pt idx="84">
                  <c:v>8170873.6853763</c:v>
                </c:pt>
                <c:pt idx="85">
                  <c:v>8128429.84609381</c:v>
                </c:pt>
                <c:pt idx="86">
                  <c:v>8090489.41661323</c:v>
                </c:pt>
                <c:pt idx="87">
                  <c:v>8035228.03507721</c:v>
                </c:pt>
                <c:pt idx="88">
                  <c:v>8000726.14019037</c:v>
                </c:pt>
                <c:pt idx="89">
                  <c:v>7969303.8235195</c:v>
                </c:pt>
                <c:pt idx="90">
                  <c:v>7958901.08210304</c:v>
                </c:pt>
                <c:pt idx="91">
                  <c:v>7959435.44101897</c:v>
                </c:pt>
                <c:pt idx="92">
                  <c:v>7914479.92625035</c:v>
                </c:pt>
                <c:pt idx="93">
                  <c:v>7879438.62544907</c:v>
                </c:pt>
                <c:pt idx="94">
                  <c:v>7859264.72814794</c:v>
                </c:pt>
                <c:pt idx="95">
                  <c:v>7818061.19744586</c:v>
                </c:pt>
                <c:pt idx="96">
                  <c:v>7790752.42115527</c:v>
                </c:pt>
                <c:pt idx="97">
                  <c:v>7774101.72956685</c:v>
                </c:pt>
                <c:pt idx="98">
                  <c:v>7762134.21704747</c:v>
                </c:pt>
                <c:pt idx="99">
                  <c:v>7761692.37482146</c:v>
                </c:pt>
                <c:pt idx="100">
                  <c:v>7731328.22803348</c:v>
                </c:pt>
                <c:pt idx="101">
                  <c:v>7695502.3195793</c:v>
                </c:pt>
                <c:pt idx="102">
                  <c:v>7680209.32811642</c:v>
                </c:pt>
                <c:pt idx="103">
                  <c:v>7655606.38378494</c:v>
                </c:pt>
                <c:pt idx="104">
                  <c:v>7633723.07362905</c:v>
                </c:pt>
                <c:pt idx="105">
                  <c:v>7617849.18273242</c:v>
                </c:pt>
                <c:pt idx="106">
                  <c:v>7591580.42809409</c:v>
                </c:pt>
                <c:pt idx="107">
                  <c:v>7567997.18338501</c:v>
                </c:pt>
                <c:pt idx="108">
                  <c:v>7554777.21480445</c:v>
                </c:pt>
                <c:pt idx="109">
                  <c:v>7527922.23458449</c:v>
                </c:pt>
                <c:pt idx="110">
                  <c:v>7510316.26520679</c:v>
                </c:pt>
                <c:pt idx="111">
                  <c:v>7499558.31418533</c:v>
                </c:pt>
                <c:pt idx="112">
                  <c:v>7492657.62665109</c:v>
                </c:pt>
                <c:pt idx="113">
                  <c:v>7492937.86220995</c:v>
                </c:pt>
                <c:pt idx="114">
                  <c:v>7473685.99188686</c:v>
                </c:pt>
                <c:pt idx="115">
                  <c:v>7450151.29709287</c:v>
                </c:pt>
                <c:pt idx="116">
                  <c:v>7442588.76352225</c:v>
                </c:pt>
                <c:pt idx="117">
                  <c:v>7431141.98097007</c:v>
                </c:pt>
                <c:pt idx="118">
                  <c:v>7413766.08932083</c:v>
                </c:pt>
                <c:pt idx="119">
                  <c:v>7398246.3970003</c:v>
                </c:pt>
                <c:pt idx="120">
                  <c:v>7380173.52473601</c:v>
                </c:pt>
                <c:pt idx="121">
                  <c:v>7364207.58888897</c:v>
                </c:pt>
                <c:pt idx="122">
                  <c:v>7355014.53815846</c:v>
                </c:pt>
                <c:pt idx="123">
                  <c:v>7336999.79054188</c:v>
                </c:pt>
                <c:pt idx="124">
                  <c:v>7324690.54820428</c:v>
                </c:pt>
                <c:pt idx="125">
                  <c:v>7317562.91348241</c:v>
                </c:pt>
                <c:pt idx="126">
                  <c:v>7312666.06028094</c:v>
                </c:pt>
                <c:pt idx="127">
                  <c:v>7313029.07385726</c:v>
                </c:pt>
                <c:pt idx="128">
                  <c:v>7300325.95939475</c:v>
                </c:pt>
                <c:pt idx="129">
                  <c:v>7284417.47991166</c:v>
                </c:pt>
                <c:pt idx="130">
                  <c:v>7278741.90791348</c:v>
                </c:pt>
                <c:pt idx="131">
                  <c:v>7274120.11897381</c:v>
                </c:pt>
                <c:pt idx="132">
                  <c:v>7273973.65558456</c:v>
                </c:pt>
                <c:pt idx="133">
                  <c:v>7261209.55379141</c:v>
                </c:pt>
                <c:pt idx="134">
                  <c:v>7250707.97145272</c:v>
                </c:pt>
                <c:pt idx="135">
                  <c:v>7238632.59504414</c:v>
                </c:pt>
                <c:pt idx="136">
                  <c:v>7227807.62133809</c:v>
                </c:pt>
                <c:pt idx="137">
                  <c:v>7221850.4853456</c:v>
                </c:pt>
                <c:pt idx="138">
                  <c:v>7209719.44715748</c:v>
                </c:pt>
                <c:pt idx="139">
                  <c:v>7201385.39488699</c:v>
                </c:pt>
                <c:pt idx="140">
                  <c:v>7196441.68143724</c:v>
                </c:pt>
                <c:pt idx="141">
                  <c:v>7191876.02078342</c:v>
                </c:pt>
                <c:pt idx="142">
                  <c:v>7184504.19279043</c:v>
                </c:pt>
                <c:pt idx="143">
                  <c:v>7173886.74799044</c:v>
                </c:pt>
                <c:pt idx="144">
                  <c:v>7168115.17315688</c:v>
                </c:pt>
                <c:pt idx="145">
                  <c:v>7164125.8247682</c:v>
                </c:pt>
                <c:pt idx="146">
                  <c:v>7160447.71169566</c:v>
                </c:pt>
                <c:pt idx="147">
                  <c:v>7160317.63640209</c:v>
                </c:pt>
                <c:pt idx="148">
                  <c:v>7151384.47168659</c:v>
                </c:pt>
                <c:pt idx="149">
                  <c:v>7143198.74959134</c:v>
                </c:pt>
                <c:pt idx="150">
                  <c:v>7135961.34573166</c:v>
                </c:pt>
                <c:pt idx="151">
                  <c:v>7131837.15578621</c:v>
                </c:pt>
                <c:pt idx="152">
                  <c:v>7123588.77977814</c:v>
                </c:pt>
                <c:pt idx="153">
                  <c:v>7117585.9247305</c:v>
                </c:pt>
                <c:pt idx="154">
                  <c:v>7114259.80777773</c:v>
                </c:pt>
                <c:pt idx="155">
                  <c:v>7110983.39056719</c:v>
                </c:pt>
                <c:pt idx="156">
                  <c:v>7106097.1873142</c:v>
                </c:pt>
                <c:pt idx="157">
                  <c:v>7098889.91385881</c:v>
                </c:pt>
                <c:pt idx="158">
                  <c:v>7094690.18981443</c:v>
                </c:pt>
                <c:pt idx="159">
                  <c:v>7090591.5318183</c:v>
                </c:pt>
                <c:pt idx="160">
                  <c:v>7087940.69806262</c:v>
                </c:pt>
                <c:pt idx="161">
                  <c:v>7085955.34628078</c:v>
                </c:pt>
                <c:pt idx="162">
                  <c:v>7085891.56148077</c:v>
                </c:pt>
                <c:pt idx="163">
                  <c:v>7079935.39676496</c:v>
                </c:pt>
                <c:pt idx="164">
                  <c:v>7075239.77987656</c:v>
                </c:pt>
                <c:pt idx="165">
                  <c:v>7072839.49434439</c:v>
                </c:pt>
                <c:pt idx="166">
                  <c:v>7067419.7317915</c:v>
                </c:pt>
                <c:pt idx="167">
                  <c:v>7063484.35059852</c:v>
                </c:pt>
                <c:pt idx="168">
                  <c:v>7061158.02523212</c:v>
                </c:pt>
                <c:pt idx="169">
                  <c:v>7059156.63102029</c:v>
                </c:pt>
                <c:pt idx="170">
                  <c:v>7056025.16553717</c:v>
                </c:pt>
                <c:pt idx="171">
                  <c:v>7051346.67764696</c:v>
                </c:pt>
                <c:pt idx="172">
                  <c:v>7048902.62769368</c:v>
                </c:pt>
                <c:pt idx="173">
                  <c:v>7046095.00371842</c:v>
                </c:pt>
                <c:pt idx="174">
                  <c:v>7043375.29750321</c:v>
                </c:pt>
                <c:pt idx="175">
                  <c:v>7041560.41676469</c:v>
                </c:pt>
                <c:pt idx="176">
                  <c:v>7039919.48114679</c:v>
                </c:pt>
                <c:pt idx="177">
                  <c:v>7039770.25235843</c:v>
                </c:pt>
                <c:pt idx="178">
                  <c:v>7035998.8519993</c:v>
                </c:pt>
                <c:pt idx="179">
                  <c:v>7033233.1788796</c:v>
                </c:pt>
                <c:pt idx="180">
                  <c:v>7030028.15515022</c:v>
                </c:pt>
                <c:pt idx="181">
                  <c:v>7027387.93485604</c:v>
                </c:pt>
                <c:pt idx="182">
                  <c:v>7026042.97110965</c:v>
                </c:pt>
                <c:pt idx="183">
                  <c:v>7024710.31651832</c:v>
                </c:pt>
                <c:pt idx="184">
                  <c:v>7022875.07975822</c:v>
                </c:pt>
                <c:pt idx="185">
                  <c:v>7019923.83183323</c:v>
                </c:pt>
                <c:pt idx="186">
                  <c:v>7018355.3425638</c:v>
                </c:pt>
                <c:pt idx="187">
                  <c:v>7016826.77449541</c:v>
                </c:pt>
                <c:pt idx="188">
                  <c:v>7015032.59811722</c:v>
                </c:pt>
                <c:pt idx="189">
                  <c:v>7013390.29522638</c:v>
                </c:pt>
                <c:pt idx="190">
                  <c:v>7012472.27949697</c:v>
                </c:pt>
                <c:pt idx="191">
                  <c:v>7011957.38911973</c:v>
                </c:pt>
                <c:pt idx="192">
                  <c:v>7011924.7984741</c:v>
                </c:pt>
                <c:pt idx="193">
                  <c:v>7009705.58096641</c:v>
                </c:pt>
                <c:pt idx="194">
                  <c:v>7007803.1058411</c:v>
                </c:pt>
                <c:pt idx="195">
                  <c:v>7006292.85862</c:v>
                </c:pt>
                <c:pt idx="196">
                  <c:v>7005409.79856494</c:v>
                </c:pt>
                <c:pt idx="197">
                  <c:v>7004738.17451989</c:v>
                </c:pt>
                <c:pt idx="198">
                  <c:v>7004659.43866416</c:v>
                </c:pt>
                <c:pt idx="199">
                  <c:v>7002827.73170639</c:v>
                </c:pt>
                <c:pt idx="200">
                  <c:v>7002201.81630603</c:v>
                </c:pt>
                <c:pt idx="201">
                  <c:v>7001164.36030379</c:v>
                </c:pt>
                <c:pt idx="202">
                  <c:v>7000141.63659758</c:v>
                </c:pt>
                <c:pt idx="203">
                  <c:v>6999022.12083412</c:v>
                </c:pt>
                <c:pt idx="204">
                  <c:v>6998070.64139325</c:v>
                </c:pt>
                <c:pt idx="205">
                  <c:v>6997476.82607945</c:v>
                </c:pt>
                <c:pt idx="206">
                  <c:v>6997424.58619483</c:v>
                </c:pt>
                <c:pt idx="207">
                  <c:v>6996930.58470134</c:v>
                </c:pt>
                <c:pt idx="208">
                  <c:v>6996927.30286294</c:v>
                </c:pt>
                <c:pt idx="209">
                  <c:v>6995523.87554792</c:v>
                </c:pt>
                <c:pt idx="210">
                  <c:v>6994733.4458804</c:v>
                </c:pt>
                <c:pt idx="211">
                  <c:v>6994204.17574647</c:v>
                </c:pt>
                <c:pt idx="212">
                  <c:v>6993719.45631129</c:v>
                </c:pt>
                <c:pt idx="213">
                  <c:v>6992680.53222169</c:v>
                </c:pt>
                <c:pt idx="214">
                  <c:v>6992477.93795887</c:v>
                </c:pt>
                <c:pt idx="215">
                  <c:v>6992517.37850405</c:v>
                </c:pt>
                <c:pt idx="216">
                  <c:v>6991692.02119766</c:v>
                </c:pt>
                <c:pt idx="217">
                  <c:v>6991021.62197603</c:v>
                </c:pt>
                <c:pt idx="218">
                  <c:v>6990313.55801037</c:v>
                </c:pt>
                <c:pt idx="219">
                  <c:v>6989747.12481499</c:v>
                </c:pt>
                <c:pt idx="220">
                  <c:v>6989448.22577119</c:v>
                </c:pt>
                <c:pt idx="221">
                  <c:v>6989442.49498575</c:v>
                </c:pt>
                <c:pt idx="222">
                  <c:v>6989467.37669157</c:v>
                </c:pt>
                <c:pt idx="223">
                  <c:v>6989416.0703882</c:v>
                </c:pt>
                <c:pt idx="224">
                  <c:v>6988780.28408375</c:v>
                </c:pt>
                <c:pt idx="225">
                  <c:v>6988598.49404424</c:v>
                </c:pt>
                <c:pt idx="226">
                  <c:v>6988322.56017297</c:v>
                </c:pt>
                <c:pt idx="227">
                  <c:v>6987813.92535967</c:v>
                </c:pt>
                <c:pt idx="228">
                  <c:v>6987650.88487344</c:v>
                </c:pt>
                <c:pt idx="229">
                  <c:v>6987763.3346285</c:v>
                </c:pt>
                <c:pt idx="230">
                  <c:v>6987889.0117747</c:v>
                </c:pt>
                <c:pt idx="231">
                  <c:v>6987648.26812544</c:v>
                </c:pt>
                <c:pt idx="232">
                  <c:v>6987209.77908503</c:v>
                </c:pt>
                <c:pt idx="233">
                  <c:v>6986925.00933316</c:v>
                </c:pt>
                <c:pt idx="234">
                  <c:v>6986739.07211328</c:v>
                </c:pt>
                <c:pt idx="235">
                  <c:v>6986664.28858502</c:v>
                </c:pt>
                <c:pt idx="236">
                  <c:v>6986683.011003</c:v>
                </c:pt>
                <c:pt idx="237">
                  <c:v>6986747.08303636</c:v>
                </c:pt>
                <c:pt idx="238">
                  <c:v>6986606.63841437</c:v>
                </c:pt>
                <c:pt idx="239">
                  <c:v>6986443.10195376</c:v>
                </c:pt>
                <c:pt idx="240">
                  <c:v>6986424.94018436</c:v>
                </c:pt>
                <c:pt idx="241">
                  <c:v>6986536.07941713</c:v>
                </c:pt>
                <c:pt idx="242">
                  <c:v>6986234.35781207</c:v>
                </c:pt>
                <c:pt idx="243">
                  <c:v>6986121.83447052</c:v>
                </c:pt>
                <c:pt idx="244">
                  <c:v>6986163.27061819</c:v>
                </c:pt>
                <c:pt idx="245">
                  <c:v>6986165.85776044</c:v>
                </c:pt>
                <c:pt idx="246">
                  <c:v>6986129.64730477</c:v>
                </c:pt>
                <c:pt idx="247">
                  <c:v>6986211.86762718</c:v>
                </c:pt>
                <c:pt idx="248">
                  <c:v>6986266.99477204</c:v>
                </c:pt>
                <c:pt idx="249">
                  <c:v>6986066.53606074</c:v>
                </c:pt>
                <c:pt idx="250">
                  <c:v>6986139.57585189</c:v>
                </c:pt>
                <c:pt idx="251">
                  <c:v>6986058.30708334</c:v>
                </c:pt>
                <c:pt idx="252">
                  <c:v>6986092.7778078</c:v>
                </c:pt>
                <c:pt idx="253">
                  <c:v>6986152.90022854</c:v>
                </c:pt>
                <c:pt idx="254">
                  <c:v>6986119.52307566</c:v>
                </c:pt>
                <c:pt idx="255">
                  <c:v>6986009.58912608</c:v>
                </c:pt>
                <c:pt idx="256">
                  <c:v>6986066.29352271</c:v>
                </c:pt>
                <c:pt idx="257">
                  <c:v>6986098.80963517</c:v>
                </c:pt>
                <c:pt idx="258">
                  <c:v>6986060.26611701</c:v>
                </c:pt>
                <c:pt idx="259">
                  <c:v>6985846.85792984</c:v>
                </c:pt>
                <c:pt idx="260">
                  <c:v>6986054.66573378</c:v>
                </c:pt>
                <c:pt idx="261">
                  <c:v>6985925.30073201</c:v>
                </c:pt>
                <c:pt idx="262">
                  <c:v>6985849.64155383</c:v>
                </c:pt>
                <c:pt idx="263">
                  <c:v>6985886.7108966</c:v>
                </c:pt>
                <c:pt idx="264">
                  <c:v>6985811.49064369</c:v>
                </c:pt>
                <c:pt idx="265">
                  <c:v>6985873.3512875</c:v>
                </c:pt>
                <c:pt idx="266">
                  <c:v>6985887.56716372</c:v>
                </c:pt>
                <c:pt idx="267">
                  <c:v>6985811.38834648</c:v>
                </c:pt>
                <c:pt idx="268">
                  <c:v>6985910.33453466</c:v>
                </c:pt>
                <c:pt idx="269">
                  <c:v>6985819.41984213</c:v>
                </c:pt>
                <c:pt idx="270">
                  <c:v>6985977.40084054</c:v>
                </c:pt>
                <c:pt idx="271">
                  <c:v>6985810.32667116</c:v>
                </c:pt>
                <c:pt idx="272">
                  <c:v>6985821.96561043</c:v>
                </c:pt>
                <c:pt idx="273">
                  <c:v>6985811.72571125</c:v>
                </c:pt>
                <c:pt idx="274">
                  <c:v>6985805.303672</c:v>
                </c:pt>
                <c:pt idx="275">
                  <c:v>6985836.29575279</c:v>
                </c:pt>
                <c:pt idx="276">
                  <c:v>6985775.36681161</c:v>
                </c:pt>
                <c:pt idx="277">
                  <c:v>6985835.73339081</c:v>
                </c:pt>
                <c:pt idx="278">
                  <c:v>6985780.41678562</c:v>
                </c:pt>
                <c:pt idx="279">
                  <c:v>6985756.59356584</c:v>
                </c:pt>
                <c:pt idx="280">
                  <c:v>6985775.41513807</c:v>
                </c:pt>
                <c:pt idx="281">
                  <c:v>6985749.66810139</c:v>
                </c:pt>
                <c:pt idx="282">
                  <c:v>6985766.77489645</c:v>
                </c:pt>
                <c:pt idx="283">
                  <c:v>6985761.28857826</c:v>
                </c:pt>
                <c:pt idx="284">
                  <c:v>6985776.5425663</c:v>
                </c:pt>
                <c:pt idx="285">
                  <c:v>6985756.07415726</c:v>
                </c:pt>
                <c:pt idx="286">
                  <c:v>6985776.64975289</c:v>
                </c:pt>
                <c:pt idx="287">
                  <c:v>6985745.95396975</c:v>
                </c:pt>
                <c:pt idx="288">
                  <c:v>6985769.51338858</c:v>
                </c:pt>
                <c:pt idx="289">
                  <c:v>6985758.86510101</c:v>
                </c:pt>
                <c:pt idx="290">
                  <c:v>6985756.79306344</c:v>
                </c:pt>
                <c:pt idx="291">
                  <c:v>6985757.76630067</c:v>
                </c:pt>
                <c:pt idx="292">
                  <c:v>6985750.18847893</c:v>
                </c:pt>
                <c:pt idx="293">
                  <c:v>6985758.60192798</c:v>
                </c:pt>
                <c:pt idx="294">
                  <c:v>6985745.51036007</c:v>
                </c:pt>
                <c:pt idx="295">
                  <c:v>6985757.36682511</c:v>
                </c:pt>
                <c:pt idx="296">
                  <c:v>6985746.64339032</c:v>
                </c:pt>
                <c:pt idx="297">
                  <c:v>6985749.04140995</c:v>
                </c:pt>
                <c:pt idx="298">
                  <c:v>6985775.49734758</c:v>
                </c:pt>
                <c:pt idx="299">
                  <c:v>6985748.88010561</c:v>
                </c:pt>
                <c:pt idx="300">
                  <c:v>6985748.98619939</c:v>
                </c:pt>
                <c:pt idx="301">
                  <c:v>6985746.98558873</c:v>
                </c:pt>
                <c:pt idx="302">
                  <c:v>6985725.55992145</c:v>
                </c:pt>
                <c:pt idx="303">
                  <c:v>6985706.27186042</c:v>
                </c:pt>
                <c:pt idx="304">
                  <c:v>6985695.05117628</c:v>
                </c:pt>
                <c:pt idx="305">
                  <c:v>6985692.52261987</c:v>
                </c:pt>
                <c:pt idx="306">
                  <c:v>6985692.54664081</c:v>
                </c:pt>
                <c:pt idx="307">
                  <c:v>6985695.51716155</c:v>
                </c:pt>
                <c:pt idx="308">
                  <c:v>6985697.36061038</c:v>
                </c:pt>
                <c:pt idx="309">
                  <c:v>6985693.97963644</c:v>
                </c:pt>
                <c:pt idx="310">
                  <c:v>6985695.1929022</c:v>
                </c:pt>
                <c:pt idx="311">
                  <c:v>6985697.08125679</c:v>
                </c:pt>
                <c:pt idx="312">
                  <c:v>6985694.3466975</c:v>
                </c:pt>
                <c:pt idx="313">
                  <c:v>6985698.53080063</c:v>
                </c:pt>
                <c:pt idx="314">
                  <c:v>6985694.49840892</c:v>
                </c:pt>
                <c:pt idx="315">
                  <c:v>6985699.26141083</c:v>
                </c:pt>
                <c:pt idx="316">
                  <c:v>6985691.06962076</c:v>
                </c:pt>
                <c:pt idx="317">
                  <c:v>6985701.48164855</c:v>
                </c:pt>
                <c:pt idx="318">
                  <c:v>6985693.84735117</c:v>
                </c:pt>
                <c:pt idx="319">
                  <c:v>6985692.12085428</c:v>
                </c:pt>
                <c:pt idx="320">
                  <c:v>6985692.69452233</c:v>
                </c:pt>
                <c:pt idx="321">
                  <c:v>6985692.61286823</c:v>
                </c:pt>
                <c:pt idx="322">
                  <c:v>6985690.59541962</c:v>
                </c:pt>
                <c:pt idx="323">
                  <c:v>6985691.94734726</c:v>
                </c:pt>
                <c:pt idx="324">
                  <c:v>6985690.4788022</c:v>
                </c:pt>
                <c:pt idx="325">
                  <c:v>6985692.39744707</c:v>
                </c:pt>
                <c:pt idx="326">
                  <c:v>6985690.07895899</c:v>
                </c:pt>
                <c:pt idx="327">
                  <c:v>6985689.28596645</c:v>
                </c:pt>
                <c:pt idx="328">
                  <c:v>6985689.84562817</c:v>
                </c:pt>
                <c:pt idx="329">
                  <c:v>6985689.9355347</c:v>
                </c:pt>
                <c:pt idx="330">
                  <c:v>6985690.99591722</c:v>
                </c:pt>
                <c:pt idx="331">
                  <c:v>6985690.71549824</c:v>
                </c:pt>
                <c:pt idx="332">
                  <c:v>6985689.24675191</c:v>
                </c:pt>
                <c:pt idx="333">
                  <c:v>6985690.16906497</c:v>
                </c:pt>
                <c:pt idx="334">
                  <c:v>6985689.43448492</c:v>
                </c:pt>
                <c:pt idx="335">
                  <c:v>6985690.6915565</c:v>
                </c:pt>
                <c:pt idx="336">
                  <c:v>6985690.21044777</c:v>
                </c:pt>
                <c:pt idx="337">
                  <c:v>6985689.21566758</c:v>
                </c:pt>
                <c:pt idx="338">
                  <c:v>6985690.33428856</c:v>
                </c:pt>
                <c:pt idx="339">
                  <c:v>6985689.52300774</c:v>
                </c:pt>
                <c:pt idx="340">
                  <c:v>6985691.15503567</c:v>
                </c:pt>
                <c:pt idx="341">
                  <c:v>6985689.11889213</c:v>
                </c:pt>
                <c:pt idx="342">
                  <c:v>6985689.75640878</c:v>
                </c:pt>
                <c:pt idx="343">
                  <c:v>6985688.46333565</c:v>
                </c:pt>
                <c:pt idx="344">
                  <c:v>6985689.09861533</c:v>
                </c:pt>
                <c:pt idx="345">
                  <c:v>6985688.66471263</c:v>
                </c:pt>
                <c:pt idx="346">
                  <c:v>6985688.4603194</c:v>
                </c:pt>
                <c:pt idx="347">
                  <c:v>6985688.19915169</c:v>
                </c:pt>
                <c:pt idx="348">
                  <c:v>6985687.88742971</c:v>
                </c:pt>
                <c:pt idx="349">
                  <c:v>6985688.94927586</c:v>
                </c:pt>
                <c:pt idx="350">
                  <c:v>6985688.17490705</c:v>
                </c:pt>
                <c:pt idx="351">
                  <c:v>6985686.83328828</c:v>
                </c:pt>
                <c:pt idx="352">
                  <c:v>6985687.20490836</c:v>
                </c:pt>
                <c:pt idx="353">
                  <c:v>6985687.08856704</c:v>
                </c:pt>
                <c:pt idx="354">
                  <c:v>6985686.70683447</c:v>
                </c:pt>
                <c:pt idx="355">
                  <c:v>6985687.07595104</c:v>
                </c:pt>
                <c:pt idx="356">
                  <c:v>6985687.02876584</c:v>
                </c:pt>
                <c:pt idx="357">
                  <c:v>6985686.87910385</c:v>
                </c:pt>
                <c:pt idx="358">
                  <c:v>6985686.58261691</c:v>
                </c:pt>
                <c:pt idx="359">
                  <c:v>6985686.78313667</c:v>
                </c:pt>
                <c:pt idx="360">
                  <c:v>6985686.83052018</c:v>
                </c:pt>
                <c:pt idx="361">
                  <c:v>6985686.80053883</c:v>
                </c:pt>
                <c:pt idx="362">
                  <c:v>6985687.13696365</c:v>
                </c:pt>
                <c:pt idx="363">
                  <c:v>6985686.56938303</c:v>
                </c:pt>
                <c:pt idx="364">
                  <c:v>6985686.62147182</c:v>
                </c:pt>
                <c:pt idx="365">
                  <c:v>6985686.69505934</c:v>
                </c:pt>
                <c:pt idx="366">
                  <c:v>6985687.13796334</c:v>
                </c:pt>
                <c:pt idx="367">
                  <c:v>6985686.53462061</c:v>
                </c:pt>
                <c:pt idx="368">
                  <c:v>6985687.07815534</c:v>
                </c:pt>
                <c:pt idx="369">
                  <c:v>6985686.70474556</c:v>
                </c:pt>
                <c:pt idx="370">
                  <c:v>6985686.97183819</c:v>
                </c:pt>
                <c:pt idx="371">
                  <c:v>6985686.78767351</c:v>
                </c:pt>
                <c:pt idx="372">
                  <c:v>6985686.42934951</c:v>
                </c:pt>
                <c:pt idx="373">
                  <c:v>6985686.46580656</c:v>
                </c:pt>
                <c:pt idx="374">
                  <c:v>6985686.37653016</c:v>
                </c:pt>
                <c:pt idx="375">
                  <c:v>6985686.41133853</c:v>
                </c:pt>
                <c:pt idx="376">
                  <c:v>6985686.4770005</c:v>
                </c:pt>
                <c:pt idx="377">
                  <c:v>6985686.42680342</c:v>
                </c:pt>
                <c:pt idx="378">
                  <c:v>6985686.29439037</c:v>
                </c:pt>
                <c:pt idx="379">
                  <c:v>6985686.30622032</c:v>
                </c:pt>
                <c:pt idx="380">
                  <c:v>6985686.3151378</c:v>
                </c:pt>
                <c:pt idx="381">
                  <c:v>6985686.30769349</c:v>
                </c:pt>
                <c:pt idx="382">
                  <c:v>6985686.3266024</c:v>
                </c:pt>
                <c:pt idx="383">
                  <c:v>6985686.29408427</c:v>
                </c:pt>
                <c:pt idx="384">
                  <c:v>6985686.2789661</c:v>
                </c:pt>
                <c:pt idx="385">
                  <c:v>6985686.26859077</c:v>
                </c:pt>
                <c:pt idx="386">
                  <c:v>6985686.23862492</c:v>
                </c:pt>
                <c:pt idx="387">
                  <c:v>6985686.23438429</c:v>
                </c:pt>
                <c:pt idx="388">
                  <c:v>6985686.19817765</c:v>
                </c:pt>
                <c:pt idx="389">
                  <c:v>6985686.17728758</c:v>
                </c:pt>
                <c:pt idx="390">
                  <c:v>6985686.20691218</c:v>
                </c:pt>
                <c:pt idx="391">
                  <c:v>6985686.18483264</c:v>
                </c:pt>
                <c:pt idx="392">
                  <c:v>6985686.12522961</c:v>
                </c:pt>
                <c:pt idx="393">
                  <c:v>6985686.19014313</c:v>
                </c:pt>
                <c:pt idx="394">
                  <c:v>6985686.14381806</c:v>
                </c:pt>
                <c:pt idx="395">
                  <c:v>6985686.11319561</c:v>
                </c:pt>
                <c:pt idx="396">
                  <c:v>6985686.12458274</c:v>
                </c:pt>
                <c:pt idx="397">
                  <c:v>6985686.11530162</c:v>
                </c:pt>
                <c:pt idx="398">
                  <c:v>6985686.10427223</c:v>
                </c:pt>
                <c:pt idx="399">
                  <c:v>6985686.14131902</c:v>
                </c:pt>
                <c:pt idx="400">
                  <c:v>6985686.10782359</c:v>
                </c:pt>
                <c:pt idx="401">
                  <c:v>6985686.10250672</c:v>
                </c:pt>
                <c:pt idx="402">
                  <c:v>6985686.12146557</c:v>
                </c:pt>
                <c:pt idx="403">
                  <c:v>6985686.11470447</c:v>
                </c:pt>
                <c:pt idx="404">
                  <c:v>6985686.12139366</c:v>
                </c:pt>
                <c:pt idx="405">
                  <c:v>6985686.10990967</c:v>
                </c:pt>
                <c:pt idx="406">
                  <c:v>6985686.12922216</c:v>
                </c:pt>
                <c:pt idx="407">
                  <c:v>6985686.10432426</c:v>
                </c:pt>
                <c:pt idx="408">
                  <c:v>6985686.10566877</c:v>
                </c:pt>
                <c:pt idx="409">
                  <c:v>6985686.10916867</c:v>
                </c:pt>
                <c:pt idx="410">
                  <c:v>6985686.11242316</c:v>
                </c:pt>
                <c:pt idx="411">
                  <c:v>6985686.10022021</c:v>
                </c:pt>
                <c:pt idx="412">
                  <c:v>6985686.09840932</c:v>
                </c:pt>
                <c:pt idx="413">
                  <c:v>6985686.1046157</c:v>
                </c:pt>
                <c:pt idx="414">
                  <c:v>6985686.09856081</c:v>
                </c:pt>
                <c:pt idx="415">
                  <c:v>6985686.09490171</c:v>
                </c:pt>
                <c:pt idx="416">
                  <c:v>6985686.09619063</c:v>
                </c:pt>
                <c:pt idx="417">
                  <c:v>6985686.0813135</c:v>
                </c:pt>
                <c:pt idx="418">
                  <c:v>6985686.08764275</c:v>
                </c:pt>
                <c:pt idx="419">
                  <c:v>6985686.08975385</c:v>
                </c:pt>
                <c:pt idx="420">
                  <c:v>6985686.08338665</c:v>
                </c:pt>
                <c:pt idx="421">
                  <c:v>6985686.08738617</c:v>
                </c:pt>
                <c:pt idx="422">
                  <c:v>6985686.07829021</c:v>
                </c:pt>
                <c:pt idx="423">
                  <c:v>6985686.08443297</c:v>
                </c:pt>
                <c:pt idx="424">
                  <c:v>6985686.07456565</c:v>
                </c:pt>
                <c:pt idx="425">
                  <c:v>6985686.07684108</c:v>
                </c:pt>
                <c:pt idx="426">
                  <c:v>6985686.07555711</c:v>
                </c:pt>
                <c:pt idx="427">
                  <c:v>6985686.07785592</c:v>
                </c:pt>
                <c:pt idx="428">
                  <c:v>6985686.08584798</c:v>
                </c:pt>
                <c:pt idx="429">
                  <c:v>6985686.07647025</c:v>
                </c:pt>
                <c:pt idx="430">
                  <c:v>6985686.07687588</c:v>
                </c:pt>
                <c:pt idx="431">
                  <c:v>6985686.07513862</c:v>
                </c:pt>
                <c:pt idx="432">
                  <c:v>6985686.07499108</c:v>
                </c:pt>
                <c:pt idx="433">
                  <c:v>6985686.07603552</c:v>
                </c:pt>
                <c:pt idx="434">
                  <c:v>6985686.07240008</c:v>
                </c:pt>
                <c:pt idx="435">
                  <c:v>6985686.07438724</c:v>
                </c:pt>
                <c:pt idx="436">
                  <c:v>6985686.07134722</c:v>
                </c:pt>
                <c:pt idx="437">
                  <c:v>6985686.07269412</c:v>
                </c:pt>
                <c:pt idx="438">
                  <c:v>6985686.07345373</c:v>
                </c:pt>
                <c:pt idx="439">
                  <c:v>6985686.07145125</c:v>
                </c:pt>
                <c:pt idx="440">
                  <c:v>6985686.07304427</c:v>
                </c:pt>
                <c:pt idx="441">
                  <c:v>6985686.06783239</c:v>
                </c:pt>
                <c:pt idx="442">
                  <c:v>6985686.06774763</c:v>
                </c:pt>
                <c:pt idx="443">
                  <c:v>6985686.06847659</c:v>
                </c:pt>
                <c:pt idx="444">
                  <c:v>6985686.06802576</c:v>
                </c:pt>
                <c:pt idx="445">
                  <c:v>6985686.0676071</c:v>
                </c:pt>
                <c:pt idx="446">
                  <c:v>6985686.06878398</c:v>
                </c:pt>
                <c:pt idx="447">
                  <c:v>6985686.06863806</c:v>
                </c:pt>
                <c:pt idx="448">
                  <c:v>6985686.06744575</c:v>
                </c:pt>
                <c:pt idx="449">
                  <c:v>6985686.06814035</c:v>
                </c:pt>
                <c:pt idx="450">
                  <c:v>6985686.06720497</c:v>
                </c:pt>
                <c:pt idx="451">
                  <c:v>6985686.06697718</c:v>
                </c:pt>
                <c:pt idx="452">
                  <c:v>6985686.06948322</c:v>
                </c:pt>
                <c:pt idx="453">
                  <c:v>6985686.06753416</c:v>
                </c:pt>
                <c:pt idx="454">
                  <c:v>6985686.06944607</c:v>
                </c:pt>
                <c:pt idx="455">
                  <c:v>6985686.06830318</c:v>
                </c:pt>
                <c:pt idx="456">
                  <c:v>6985686.06685471</c:v>
                </c:pt>
                <c:pt idx="457">
                  <c:v>6985686.0673364</c:v>
                </c:pt>
                <c:pt idx="458">
                  <c:v>6985686.06619647</c:v>
                </c:pt>
                <c:pt idx="459">
                  <c:v>6985686.06632467</c:v>
                </c:pt>
                <c:pt idx="460">
                  <c:v>6985686.06655734</c:v>
                </c:pt>
                <c:pt idx="461">
                  <c:v>6985686.06656484</c:v>
                </c:pt>
                <c:pt idx="462">
                  <c:v>6985686.06639845</c:v>
                </c:pt>
                <c:pt idx="463">
                  <c:v>6985686.06670669</c:v>
                </c:pt>
                <c:pt idx="464">
                  <c:v>6985686.06620183</c:v>
                </c:pt>
                <c:pt idx="465">
                  <c:v>6985686.06674963</c:v>
                </c:pt>
                <c:pt idx="466">
                  <c:v>6985686.06573846</c:v>
                </c:pt>
                <c:pt idx="467">
                  <c:v>6985686.06564631</c:v>
                </c:pt>
                <c:pt idx="468">
                  <c:v>6985686.06592365</c:v>
                </c:pt>
                <c:pt idx="469">
                  <c:v>6985686.06560939</c:v>
                </c:pt>
                <c:pt idx="470">
                  <c:v>6985686.06593163</c:v>
                </c:pt>
                <c:pt idx="471">
                  <c:v>6985686.06597805</c:v>
                </c:pt>
                <c:pt idx="472">
                  <c:v>6985686.06580292</c:v>
                </c:pt>
                <c:pt idx="473">
                  <c:v>6985686.06553203</c:v>
                </c:pt>
                <c:pt idx="474">
                  <c:v>6985686.0654158</c:v>
                </c:pt>
                <c:pt idx="475">
                  <c:v>6985686.06583065</c:v>
                </c:pt>
                <c:pt idx="476">
                  <c:v>6985686.06579034</c:v>
                </c:pt>
                <c:pt idx="477">
                  <c:v>6985686.06549757</c:v>
                </c:pt>
                <c:pt idx="478">
                  <c:v>6985686.06559031</c:v>
                </c:pt>
                <c:pt idx="479">
                  <c:v>6985686.06572717</c:v>
                </c:pt>
                <c:pt idx="480">
                  <c:v>6985686.06539137</c:v>
                </c:pt>
                <c:pt idx="481">
                  <c:v>6985686.06568951</c:v>
                </c:pt>
                <c:pt idx="482">
                  <c:v>6985686.06551954</c:v>
                </c:pt>
                <c:pt idx="483">
                  <c:v>6985686.06608916</c:v>
                </c:pt>
                <c:pt idx="484">
                  <c:v>6985686.06539276</c:v>
                </c:pt>
                <c:pt idx="485">
                  <c:v>6985686.06525617</c:v>
                </c:pt>
                <c:pt idx="486">
                  <c:v>6985686.06545736</c:v>
                </c:pt>
                <c:pt idx="487">
                  <c:v>6985686.0653358</c:v>
                </c:pt>
                <c:pt idx="488">
                  <c:v>6985686.06515817</c:v>
                </c:pt>
                <c:pt idx="489">
                  <c:v>6985686.06518544</c:v>
                </c:pt>
                <c:pt idx="490">
                  <c:v>6985686.06507289</c:v>
                </c:pt>
                <c:pt idx="491">
                  <c:v>6985686.06520415</c:v>
                </c:pt>
                <c:pt idx="492">
                  <c:v>6985686.06504976</c:v>
                </c:pt>
                <c:pt idx="493">
                  <c:v>6985686.06500843</c:v>
                </c:pt>
                <c:pt idx="494">
                  <c:v>6985686.0650255</c:v>
                </c:pt>
                <c:pt idx="495">
                  <c:v>6985686.06505258</c:v>
                </c:pt>
                <c:pt idx="496">
                  <c:v>6985686.06497632</c:v>
                </c:pt>
                <c:pt idx="497">
                  <c:v>6985686.06501359</c:v>
                </c:pt>
                <c:pt idx="498">
                  <c:v>6985686.0650122</c:v>
                </c:pt>
                <c:pt idx="499">
                  <c:v>6985686.06506179</c:v>
                </c:pt>
                <c:pt idx="500">
                  <c:v>6985686.06511105</c:v>
                </c:pt>
                <c:pt idx="501">
                  <c:v>6985686.06501965</c:v>
                </c:pt>
                <c:pt idx="502">
                  <c:v>6985686.06497726</c:v>
                </c:pt>
                <c:pt idx="503">
                  <c:v>6985686.06496644</c:v>
                </c:pt>
                <c:pt idx="504">
                  <c:v>6985686.06512009</c:v>
                </c:pt>
                <c:pt idx="505">
                  <c:v>6985686.06500693</c:v>
                </c:pt>
                <c:pt idx="506">
                  <c:v>6985686.0650926</c:v>
                </c:pt>
                <c:pt idx="507">
                  <c:v>6985686.06492699</c:v>
                </c:pt>
                <c:pt idx="508">
                  <c:v>6985686.06490738</c:v>
                </c:pt>
                <c:pt idx="509">
                  <c:v>6985686.0648989</c:v>
                </c:pt>
                <c:pt idx="510">
                  <c:v>6985686.06489914</c:v>
                </c:pt>
                <c:pt idx="511">
                  <c:v>6985686.06490442</c:v>
                </c:pt>
                <c:pt idx="512">
                  <c:v>6985686.06488093</c:v>
                </c:pt>
                <c:pt idx="513">
                  <c:v>6985686.06490384</c:v>
                </c:pt>
                <c:pt idx="514">
                  <c:v>6985686.0648665</c:v>
                </c:pt>
                <c:pt idx="515">
                  <c:v>6985686.06487371</c:v>
                </c:pt>
                <c:pt idx="516">
                  <c:v>6985686.06484251</c:v>
                </c:pt>
                <c:pt idx="517">
                  <c:v>6985686.06488484</c:v>
                </c:pt>
                <c:pt idx="518">
                  <c:v>6985686.06483842</c:v>
                </c:pt>
                <c:pt idx="519">
                  <c:v>6985686.06484757</c:v>
                </c:pt>
                <c:pt idx="520">
                  <c:v>6985686.06485952</c:v>
                </c:pt>
                <c:pt idx="521">
                  <c:v>6985686.06483497</c:v>
                </c:pt>
                <c:pt idx="522">
                  <c:v>6985686.06484013</c:v>
                </c:pt>
                <c:pt idx="523">
                  <c:v>6985686.06483752</c:v>
                </c:pt>
                <c:pt idx="524">
                  <c:v>6985686.06484359</c:v>
                </c:pt>
                <c:pt idx="525">
                  <c:v>6985686.06482923</c:v>
                </c:pt>
                <c:pt idx="526">
                  <c:v>6985686.06483588</c:v>
                </c:pt>
                <c:pt idx="527">
                  <c:v>6985686.06481825</c:v>
                </c:pt>
                <c:pt idx="528">
                  <c:v>6985686.06481793</c:v>
                </c:pt>
                <c:pt idx="529">
                  <c:v>6985686.06481642</c:v>
                </c:pt>
                <c:pt idx="530">
                  <c:v>6985686.06481832</c:v>
                </c:pt>
                <c:pt idx="531">
                  <c:v>6985686.06480953</c:v>
                </c:pt>
                <c:pt idx="532">
                  <c:v>6985686.06481829</c:v>
                </c:pt>
                <c:pt idx="533">
                  <c:v>6985686.06481741</c:v>
                </c:pt>
                <c:pt idx="534">
                  <c:v>6985686.06481397</c:v>
                </c:pt>
                <c:pt idx="535">
                  <c:v>6985686.06481429</c:v>
                </c:pt>
                <c:pt idx="536">
                  <c:v>6985686.06481446</c:v>
                </c:pt>
                <c:pt idx="537">
                  <c:v>6985686.06480849</c:v>
                </c:pt>
                <c:pt idx="538">
                  <c:v>6985686.06480512</c:v>
                </c:pt>
                <c:pt idx="539">
                  <c:v>6985686.0648034</c:v>
                </c:pt>
                <c:pt idx="540">
                  <c:v>6985686.06480781</c:v>
                </c:pt>
                <c:pt idx="541">
                  <c:v>6985686.06480314</c:v>
                </c:pt>
                <c:pt idx="542">
                  <c:v>6985686.06481553</c:v>
                </c:pt>
                <c:pt idx="543">
                  <c:v>6985686.0648022</c:v>
                </c:pt>
                <c:pt idx="544">
                  <c:v>6985686.0648028</c:v>
                </c:pt>
                <c:pt idx="545">
                  <c:v>6985686.06480132</c:v>
                </c:pt>
                <c:pt idx="546">
                  <c:v>6985686.06480129</c:v>
                </c:pt>
                <c:pt idx="547">
                  <c:v>6985686.06480076</c:v>
                </c:pt>
                <c:pt idx="548">
                  <c:v>6985686.06480169</c:v>
                </c:pt>
                <c:pt idx="549">
                  <c:v>6985686.06479988</c:v>
                </c:pt>
                <c:pt idx="550">
                  <c:v>6985686.06480023</c:v>
                </c:pt>
                <c:pt idx="551">
                  <c:v>6985686.06480157</c:v>
                </c:pt>
                <c:pt idx="552">
                  <c:v>6985686.06479951</c:v>
                </c:pt>
                <c:pt idx="553">
                  <c:v>6985686.06480113</c:v>
                </c:pt>
                <c:pt idx="554">
                  <c:v>6985686.06479952</c:v>
                </c:pt>
                <c:pt idx="555">
                  <c:v>6985686.06479916</c:v>
                </c:pt>
                <c:pt idx="556">
                  <c:v>6985686.0648001</c:v>
                </c:pt>
                <c:pt idx="557">
                  <c:v>6985686.06479909</c:v>
                </c:pt>
                <c:pt idx="558">
                  <c:v>6985686.06479987</c:v>
                </c:pt>
                <c:pt idx="559">
                  <c:v>6985686.06479974</c:v>
                </c:pt>
                <c:pt idx="560">
                  <c:v>6985686.06479958</c:v>
                </c:pt>
                <c:pt idx="561">
                  <c:v>6985686.06479978</c:v>
                </c:pt>
                <c:pt idx="562">
                  <c:v>6985686.06479914</c:v>
                </c:pt>
                <c:pt idx="563">
                  <c:v>6985686.06479967</c:v>
                </c:pt>
                <c:pt idx="564">
                  <c:v>6985686.0648003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CT y CO!$C$2:$C$566</c:f>
              <c:numCache>
                <c:formatCode>General</c:formatCode>
                <c:ptCount val="565"/>
                <c:pt idx="0">
                  <c:v>0</c:v>
                </c:pt>
                <c:pt idx="1">
                  <c:v>689035.389951868</c:v>
                </c:pt>
                <c:pt idx="2">
                  <c:v>689815.76247878</c:v>
                </c:pt>
                <c:pt idx="3">
                  <c:v>690590.622177847</c:v>
                </c:pt>
                <c:pt idx="4">
                  <c:v>691361.219882908</c:v>
                </c:pt>
                <c:pt idx="5">
                  <c:v>692128.567824901</c:v>
                </c:pt>
                <c:pt idx="6">
                  <c:v>692893.540860101</c:v>
                </c:pt>
                <c:pt idx="7">
                  <c:v>693656.944026545</c:v>
                </c:pt>
                <c:pt idx="8">
                  <c:v>694419.562535816</c:v>
                </c:pt>
                <c:pt idx="9">
                  <c:v>695182.203862681</c:v>
                </c:pt>
                <c:pt idx="10">
                  <c:v>695945.738633812</c:v>
                </c:pt>
                <c:pt idx="11">
                  <c:v>696366.476462148</c:v>
                </c:pt>
                <c:pt idx="12">
                  <c:v>696777.00724386</c:v>
                </c:pt>
                <c:pt idx="13">
                  <c:v>697170.74549351</c:v>
                </c:pt>
                <c:pt idx="14">
                  <c:v>528433.277626831</c:v>
                </c:pt>
                <c:pt idx="15">
                  <c:v>474903.11922343</c:v>
                </c:pt>
                <c:pt idx="16">
                  <c:v>466163.564389552</c:v>
                </c:pt>
                <c:pt idx="17">
                  <c:v>460685.713937829</c:v>
                </c:pt>
                <c:pt idx="18">
                  <c:v>462215.300510434</c:v>
                </c:pt>
                <c:pt idx="19">
                  <c:v>458146.244895673</c:v>
                </c:pt>
                <c:pt idx="20">
                  <c:v>459594.242232908</c:v>
                </c:pt>
                <c:pt idx="21">
                  <c:v>456533.318986706</c:v>
                </c:pt>
                <c:pt idx="22">
                  <c:v>457919.945812275</c:v>
                </c:pt>
                <c:pt idx="23">
                  <c:v>455526.376054338</c:v>
                </c:pt>
                <c:pt idx="24">
                  <c:v>456863.664010029</c:v>
                </c:pt>
                <c:pt idx="25">
                  <c:v>454898.614047713</c:v>
                </c:pt>
                <c:pt idx="26">
                  <c:v>454990.805964906</c:v>
                </c:pt>
                <c:pt idx="27">
                  <c:v>451303.871573352</c:v>
                </c:pt>
                <c:pt idx="28">
                  <c:v>448738.366439801</c:v>
                </c:pt>
                <c:pt idx="29">
                  <c:v>445483.591387343</c:v>
                </c:pt>
                <c:pt idx="30">
                  <c:v>443658.139162932</c:v>
                </c:pt>
                <c:pt idx="31">
                  <c:v>442768.216316955</c:v>
                </c:pt>
                <c:pt idx="32">
                  <c:v>447983.25695716</c:v>
                </c:pt>
                <c:pt idx="33">
                  <c:v>446885.601077058</c:v>
                </c:pt>
                <c:pt idx="34">
                  <c:v>447710.253863798</c:v>
                </c:pt>
                <c:pt idx="35">
                  <c:v>447130.945788156</c:v>
                </c:pt>
                <c:pt idx="36">
                  <c:v>446113.784783673</c:v>
                </c:pt>
                <c:pt idx="37">
                  <c:v>447504.497350603</c:v>
                </c:pt>
                <c:pt idx="38">
                  <c:v>451878.496455156</c:v>
                </c:pt>
                <c:pt idx="39">
                  <c:v>450912.21140709</c:v>
                </c:pt>
                <c:pt idx="40">
                  <c:v>452415.476074241</c:v>
                </c:pt>
                <c:pt idx="41">
                  <c:v>451200.091251657</c:v>
                </c:pt>
                <c:pt idx="42">
                  <c:v>456351.816738049</c:v>
                </c:pt>
                <c:pt idx="43">
                  <c:v>460216.866226866</c:v>
                </c:pt>
                <c:pt idx="44">
                  <c:v>464717.052808581</c:v>
                </c:pt>
                <c:pt idx="45">
                  <c:v>470221.839760998</c:v>
                </c:pt>
                <c:pt idx="46">
                  <c:v>473563.284474105</c:v>
                </c:pt>
                <c:pt idx="47">
                  <c:v>471872.661713628</c:v>
                </c:pt>
                <c:pt idx="48">
                  <c:v>471102.591409032</c:v>
                </c:pt>
                <c:pt idx="49">
                  <c:v>477788.602579977</c:v>
                </c:pt>
                <c:pt idx="50">
                  <c:v>481591.025153145</c:v>
                </c:pt>
                <c:pt idx="51">
                  <c:v>480902.523460108</c:v>
                </c:pt>
                <c:pt idx="52">
                  <c:v>486477.045551401</c:v>
                </c:pt>
                <c:pt idx="53">
                  <c:v>489122.547600978</c:v>
                </c:pt>
                <c:pt idx="54">
                  <c:v>489764.694695727</c:v>
                </c:pt>
                <c:pt idx="55">
                  <c:v>489182.02572383</c:v>
                </c:pt>
                <c:pt idx="56">
                  <c:v>493589.56165679</c:v>
                </c:pt>
                <c:pt idx="57">
                  <c:v>497895.546022959</c:v>
                </c:pt>
                <c:pt idx="58">
                  <c:v>505416.737109582</c:v>
                </c:pt>
                <c:pt idx="59">
                  <c:v>511374.038924292</c:v>
                </c:pt>
                <c:pt idx="60">
                  <c:v>515330.849438365</c:v>
                </c:pt>
                <c:pt idx="61">
                  <c:v>519468.959901215</c:v>
                </c:pt>
                <c:pt idx="62">
                  <c:v>520137.750470261</c:v>
                </c:pt>
                <c:pt idx="63">
                  <c:v>525476.487143154</c:v>
                </c:pt>
                <c:pt idx="64">
                  <c:v>528158.85247636</c:v>
                </c:pt>
                <c:pt idx="65">
                  <c:v>529355.686670607</c:v>
                </c:pt>
                <c:pt idx="66">
                  <c:v>528781.551921499</c:v>
                </c:pt>
                <c:pt idx="67">
                  <c:v>536613.675319675</c:v>
                </c:pt>
                <c:pt idx="68">
                  <c:v>540390.867644947</c:v>
                </c:pt>
                <c:pt idx="69">
                  <c:v>544316.79614539</c:v>
                </c:pt>
                <c:pt idx="70">
                  <c:v>543745.556639892</c:v>
                </c:pt>
                <c:pt idx="71">
                  <c:v>548913.699364995</c:v>
                </c:pt>
                <c:pt idx="72">
                  <c:v>554569.750326358</c:v>
                </c:pt>
                <c:pt idx="73">
                  <c:v>562206.866794773</c:v>
                </c:pt>
                <c:pt idx="74">
                  <c:v>567475.852405212</c:v>
                </c:pt>
                <c:pt idx="75">
                  <c:v>572104.134896234</c:v>
                </c:pt>
                <c:pt idx="76">
                  <c:v>571395.153520884</c:v>
                </c:pt>
                <c:pt idx="77">
                  <c:v>572216.123065256</c:v>
                </c:pt>
                <c:pt idx="78">
                  <c:v>580180.451926109</c:v>
                </c:pt>
                <c:pt idx="79">
                  <c:v>585111.806030753</c:v>
                </c:pt>
                <c:pt idx="80">
                  <c:v>589593.151639806</c:v>
                </c:pt>
                <c:pt idx="81">
                  <c:v>596853.723873978</c:v>
                </c:pt>
                <c:pt idx="82">
                  <c:v>602292.819993926</c:v>
                </c:pt>
                <c:pt idx="83">
                  <c:v>604153.789677748</c:v>
                </c:pt>
                <c:pt idx="84">
                  <c:v>604574.866096229</c:v>
                </c:pt>
                <c:pt idx="85">
                  <c:v>609705.326468865</c:v>
                </c:pt>
                <c:pt idx="86">
                  <c:v>614411.615097238</c:v>
                </c:pt>
                <c:pt idx="87">
                  <c:v>622618.286050407</c:v>
                </c:pt>
                <c:pt idx="88">
                  <c:v>627914.852059433</c:v>
                </c:pt>
                <c:pt idx="89">
                  <c:v>633177.533718408</c:v>
                </c:pt>
                <c:pt idx="90">
                  <c:v>637313.768761549</c:v>
                </c:pt>
                <c:pt idx="91">
                  <c:v>638010.793994025</c:v>
                </c:pt>
                <c:pt idx="92">
                  <c:v>643790.002121296</c:v>
                </c:pt>
                <c:pt idx="93">
                  <c:v>650880.397486973</c:v>
                </c:pt>
                <c:pt idx="94">
                  <c:v>653457.089606694</c:v>
                </c:pt>
                <c:pt idx="95">
                  <c:v>661365.614747663</c:v>
                </c:pt>
                <c:pt idx="96">
                  <c:v>665997.345555498</c:v>
                </c:pt>
                <c:pt idx="97">
                  <c:v>670610.343784383</c:v>
                </c:pt>
                <c:pt idx="98">
                  <c:v>672043.128007815</c:v>
                </c:pt>
                <c:pt idx="99">
                  <c:v>672091.15835696</c:v>
                </c:pt>
                <c:pt idx="100">
                  <c:v>679021.191218593</c:v>
                </c:pt>
                <c:pt idx="101">
                  <c:v>686808.519948774</c:v>
                </c:pt>
                <c:pt idx="102">
                  <c:v>691423.577761992</c:v>
                </c:pt>
                <c:pt idx="103">
                  <c:v>697082.496401501</c:v>
                </c:pt>
                <c:pt idx="104">
                  <c:v>702166.630034511</c:v>
                </c:pt>
                <c:pt idx="105">
                  <c:v>703992.042296086</c:v>
                </c:pt>
                <c:pt idx="106">
                  <c:v>712282.221243956</c:v>
                </c:pt>
                <c:pt idx="107">
                  <c:v>717654.960122787</c:v>
                </c:pt>
                <c:pt idx="108">
                  <c:v>722427.427551539</c:v>
                </c:pt>
                <c:pt idx="109">
                  <c:v>730040.574071958</c:v>
                </c:pt>
                <c:pt idx="110">
                  <c:v>736134.939640383</c:v>
                </c:pt>
                <c:pt idx="111">
                  <c:v>738169.098118036</c:v>
                </c:pt>
                <c:pt idx="112">
                  <c:v>741525.99158129</c:v>
                </c:pt>
                <c:pt idx="113">
                  <c:v>741476.182575115</c:v>
                </c:pt>
                <c:pt idx="114">
                  <c:v>747111.27283401</c:v>
                </c:pt>
                <c:pt idx="115">
                  <c:v>755253.630880255</c:v>
                </c:pt>
                <c:pt idx="116">
                  <c:v>755170.409744051</c:v>
                </c:pt>
                <c:pt idx="117">
                  <c:v>758050.93472561</c:v>
                </c:pt>
                <c:pt idx="118">
                  <c:v>764348.411330692</c:v>
                </c:pt>
                <c:pt idx="119">
                  <c:v>770295.665531381</c:v>
                </c:pt>
                <c:pt idx="120">
                  <c:v>777577.174317059</c:v>
                </c:pt>
                <c:pt idx="121">
                  <c:v>785051.21691755</c:v>
                </c:pt>
                <c:pt idx="122">
                  <c:v>787740.496575034</c:v>
                </c:pt>
                <c:pt idx="123">
                  <c:v>795622.782105622</c:v>
                </c:pt>
                <c:pt idx="124">
                  <c:v>800255.243454652</c:v>
                </c:pt>
                <c:pt idx="125">
                  <c:v>804860.856033523</c:v>
                </c:pt>
                <c:pt idx="126">
                  <c:v>805807.880019256</c:v>
                </c:pt>
                <c:pt idx="127">
                  <c:v>805774.909480833</c:v>
                </c:pt>
                <c:pt idx="128">
                  <c:v>812219.473995209</c:v>
                </c:pt>
                <c:pt idx="129">
                  <c:v>819783.636346059</c:v>
                </c:pt>
                <c:pt idx="130">
                  <c:v>823830.434048059</c:v>
                </c:pt>
                <c:pt idx="131">
                  <c:v>829342.473564321</c:v>
                </c:pt>
                <c:pt idx="132">
                  <c:v>829955.207691891</c:v>
                </c:pt>
                <c:pt idx="133">
                  <c:v>837173.163914278</c:v>
                </c:pt>
                <c:pt idx="134">
                  <c:v>842937.28498453</c:v>
                </c:pt>
                <c:pt idx="135">
                  <c:v>849709.760194459</c:v>
                </c:pt>
                <c:pt idx="136">
                  <c:v>855151.636051918</c:v>
                </c:pt>
                <c:pt idx="137">
                  <c:v>860051.052213076</c:v>
                </c:pt>
                <c:pt idx="138">
                  <c:v>867679.796005628</c:v>
                </c:pt>
                <c:pt idx="139">
                  <c:v>874151.61775368</c:v>
                </c:pt>
                <c:pt idx="140">
                  <c:v>876096.394374599</c:v>
                </c:pt>
                <c:pt idx="141">
                  <c:v>880327.380450484</c:v>
                </c:pt>
                <c:pt idx="142">
                  <c:v>885146.048488643</c:v>
                </c:pt>
                <c:pt idx="143">
                  <c:v>893379.764745567</c:v>
                </c:pt>
                <c:pt idx="144">
                  <c:v>898564.066478719</c:v>
                </c:pt>
                <c:pt idx="145">
                  <c:v>900531.147846698</c:v>
                </c:pt>
                <c:pt idx="146">
                  <c:v>899944.770275029</c:v>
                </c:pt>
                <c:pt idx="147">
                  <c:v>899652.774246853</c:v>
                </c:pt>
                <c:pt idx="148">
                  <c:v>906078.354016662</c:v>
                </c:pt>
                <c:pt idx="149">
                  <c:v>913028.509884376</c:v>
                </c:pt>
                <c:pt idx="150">
                  <c:v>920396.797133365</c:v>
                </c:pt>
                <c:pt idx="151">
                  <c:v>922702.743774283</c:v>
                </c:pt>
                <c:pt idx="152">
                  <c:v>930348.106718969</c:v>
                </c:pt>
                <c:pt idx="153">
                  <c:v>934993.475444569</c:v>
                </c:pt>
                <c:pt idx="154">
                  <c:v>939768.583252329</c:v>
                </c:pt>
                <c:pt idx="155">
                  <c:v>941790.158303474</c:v>
                </c:pt>
                <c:pt idx="156">
                  <c:v>947145.110366827</c:v>
                </c:pt>
                <c:pt idx="157">
                  <c:v>954174.266187517</c:v>
                </c:pt>
                <c:pt idx="158">
                  <c:v>958828.78154106</c:v>
                </c:pt>
                <c:pt idx="159">
                  <c:v>962523.793139904</c:v>
                </c:pt>
                <c:pt idx="160">
                  <c:v>966724.157041936</c:v>
                </c:pt>
                <c:pt idx="161">
                  <c:v>972900.193994766</c:v>
                </c:pt>
                <c:pt idx="162">
                  <c:v>973636.739304157</c:v>
                </c:pt>
                <c:pt idx="163">
                  <c:v>980846.360597385</c:v>
                </c:pt>
                <c:pt idx="164">
                  <c:v>985086.987869501</c:v>
                </c:pt>
                <c:pt idx="165">
                  <c:v>989489.955748273</c:v>
                </c:pt>
                <c:pt idx="166">
                  <c:v>996118.336022026</c:v>
                </c:pt>
                <c:pt idx="167">
                  <c:v>1002398.38416375</c:v>
                </c:pt>
                <c:pt idx="168">
                  <c:v>1003791.4408401</c:v>
                </c:pt>
                <c:pt idx="169">
                  <c:v>1007873.98378974</c:v>
                </c:pt>
                <c:pt idx="170">
                  <c:v>1011755.50578965</c:v>
                </c:pt>
                <c:pt idx="171">
                  <c:v>1019186.76332204</c:v>
                </c:pt>
                <c:pt idx="172">
                  <c:v>1024144.4061089</c:v>
                </c:pt>
                <c:pt idx="173">
                  <c:v>1028680.52634484</c:v>
                </c:pt>
                <c:pt idx="174">
                  <c:v>1034029.81103187</c:v>
                </c:pt>
                <c:pt idx="175">
                  <c:v>1035778.03292921</c:v>
                </c:pt>
                <c:pt idx="176">
                  <c:v>1034058.62842735</c:v>
                </c:pt>
                <c:pt idx="177">
                  <c:v>1033029.43840835</c:v>
                </c:pt>
                <c:pt idx="178">
                  <c:v>1039554.58519124</c:v>
                </c:pt>
                <c:pt idx="179">
                  <c:v>1046089.93958833</c:v>
                </c:pt>
                <c:pt idx="180">
                  <c:v>1051406.10499844</c:v>
                </c:pt>
                <c:pt idx="181">
                  <c:v>1055503.44483775</c:v>
                </c:pt>
                <c:pt idx="182">
                  <c:v>1060356.93813868</c:v>
                </c:pt>
                <c:pt idx="183">
                  <c:v>1061630.93037353</c:v>
                </c:pt>
                <c:pt idx="184">
                  <c:v>1066277.60889161</c:v>
                </c:pt>
                <c:pt idx="185">
                  <c:v>1072307.49161919</c:v>
                </c:pt>
                <c:pt idx="186">
                  <c:v>1077175.5732952</c:v>
                </c:pt>
                <c:pt idx="187">
                  <c:v>1079614.61786777</c:v>
                </c:pt>
                <c:pt idx="188">
                  <c:v>1083687.43567199</c:v>
                </c:pt>
                <c:pt idx="189">
                  <c:v>1086820.15985816</c:v>
                </c:pt>
                <c:pt idx="190">
                  <c:v>1090748.21274579</c:v>
                </c:pt>
                <c:pt idx="191">
                  <c:v>1097450.93093556</c:v>
                </c:pt>
                <c:pt idx="192">
                  <c:v>1096125.07988744</c:v>
                </c:pt>
                <c:pt idx="193">
                  <c:v>1100065.77727563</c:v>
                </c:pt>
                <c:pt idx="194">
                  <c:v>1105225.00939808</c:v>
                </c:pt>
                <c:pt idx="195">
                  <c:v>1110179.10387515</c:v>
                </c:pt>
                <c:pt idx="196">
                  <c:v>1109937.70842697</c:v>
                </c:pt>
                <c:pt idx="197">
                  <c:v>1113257.40186714</c:v>
                </c:pt>
                <c:pt idx="198">
                  <c:v>1112774.49080557</c:v>
                </c:pt>
                <c:pt idx="199">
                  <c:v>1117736.3095931</c:v>
                </c:pt>
                <c:pt idx="200">
                  <c:v>1121784.91999137</c:v>
                </c:pt>
                <c:pt idx="201">
                  <c:v>1123396.13191401</c:v>
                </c:pt>
                <c:pt idx="202">
                  <c:v>1127303.66687976</c:v>
                </c:pt>
                <c:pt idx="203">
                  <c:v>1130829.23129253</c:v>
                </c:pt>
                <c:pt idx="204">
                  <c:v>1134780.87393671</c:v>
                </c:pt>
                <c:pt idx="205">
                  <c:v>1134829.80906976</c:v>
                </c:pt>
                <c:pt idx="206">
                  <c:v>1133095.21856602</c:v>
                </c:pt>
                <c:pt idx="207">
                  <c:v>1128882.34766414</c:v>
                </c:pt>
                <c:pt idx="208">
                  <c:v>1129866.42495886</c:v>
                </c:pt>
                <c:pt idx="209">
                  <c:v>1133890.59240379</c:v>
                </c:pt>
                <c:pt idx="210">
                  <c:v>1135642.89530619</c:v>
                </c:pt>
                <c:pt idx="211">
                  <c:v>1139901.07934716</c:v>
                </c:pt>
                <c:pt idx="212">
                  <c:v>1139673.77320896</c:v>
                </c:pt>
                <c:pt idx="213">
                  <c:v>1143520.7141096</c:v>
                </c:pt>
                <c:pt idx="214">
                  <c:v>1144745.58491956</c:v>
                </c:pt>
                <c:pt idx="215">
                  <c:v>1143325.41995084</c:v>
                </c:pt>
                <c:pt idx="216">
                  <c:v>1147451.5623982</c:v>
                </c:pt>
                <c:pt idx="217">
                  <c:v>1148950.21601446</c:v>
                </c:pt>
                <c:pt idx="218">
                  <c:v>1151421.14600608</c:v>
                </c:pt>
                <c:pt idx="219">
                  <c:v>1152692.73888297</c:v>
                </c:pt>
                <c:pt idx="220">
                  <c:v>1155891.33512156</c:v>
                </c:pt>
                <c:pt idx="221">
                  <c:v>1155101.49716078</c:v>
                </c:pt>
                <c:pt idx="222">
                  <c:v>1161179.41115625</c:v>
                </c:pt>
                <c:pt idx="223">
                  <c:v>1157176.58218363</c:v>
                </c:pt>
                <c:pt idx="224">
                  <c:v>1160667.39223924</c:v>
                </c:pt>
                <c:pt idx="225">
                  <c:v>1160838.20694861</c:v>
                </c:pt>
                <c:pt idx="226">
                  <c:v>1159195.07729952</c:v>
                </c:pt>
                <c:pt idx="227">
                  <c:v>1162059.32327632</c:v>
                </c:pt>
                <c:pt idx="228">
                  <c:v>1168875.45410561</c:v>
                </c:pt>
                <c:pt idx="229">
                  <c:v>1169976.4296461</c:v>
                </c:pt>
                <c:pt idx="230">
                  <c:v>1167816.36758799</c:v>
                </c:pt>
                <c:pt idx="231">
                  <c:v>1168489.92061007</c:v>
                </c:pt>
                <c:pt idx="232">
                  <c:v>1171178.70617027</c:v>
                </c:pt>
                <c:pt idx="233">
                  <c:v>1173358.16954661</c:v>
                </c:pt>
                <c:pt idx="234">
                  <c:v>1175988.38861449</c:v>
                </c:pt>
                <c:pt idx="235">
                  <c:v>1174720.19789893</c:v>
                </c:pt>
                <c:pt idx="236">
                  <c:v>1173937.2481689</c:v>
                </c:pt>
                <c:pt idx="237">
                  <c:v>1178630.86598184</c:v>
                </c:pt>
                <c:pt idx="238">
                  <c:v>1173988.28836375</c:v>
                </c:pt>
                <c:pt idx="239">
                  <c:v>1172756.64708859</c:v>
                </c:pt>
                <c:pt idx="240">
                  <c:v>1176445.56236688</c:v>
                </c:pt>
                <c:pt idx="241">
                  <c:v>1176591.10981077</c:v>
                </c:pt>
                <c:pt idx="242">
                  <c:v>1177300.22253236</c:v>
                </c:pt>
                <c:pt idx="243">
                  <c:v>1180607.10043601</c:v>
                </c:pt>
                <c:pt idx="244">
                  <c:v>1180112.71867323</c:v>
                </c:pt>
                <c:pt idx="245">
                  <c:v>1174881.83180443</c:v>
                </c:pt>
                <c:pt idx="246">
                  <c:v>1180838.18494712</c:v>
                </c:pt>
                <c:pt idx="247">
                  <c:v>1181794.81000099</c:v>
                </c:pt>
                <c:pt idx="248">
                  <c:v>1178344.24667565</c:v>
                </c:pt>
                <c:pt idx="249">
                  <c:v>1182705.1193009</c:v>
                </c:pt>
                <c:pt idx="250">
                  <c:v>1183689.15920712</c:v>
                </c:pt>
                <c:pt idx="251">
                  <c:v>1184029.62877201</c:v>
                </c:pt>
                <c:pt idx="252">
                  <c:v>1184288.92708965</c:v>
                </c:pt>
                <c:pt idx="253">
                  <c:v>1188305.1157965</c:v>
                </c:pt>
                <c:pt idx="254">
                  <c:v>1185879.99257753</c:v>
                </c:pt>
                <c:pt idx="255">
                  <c:v>1185409.03633149</c:v>
                </c:pt>
                <c:pt idx="256">
                  <c:v>1186689.06757353</c:v>
                </c:pt>
                <c:pt idx="257">
                  <c:v>1183835.73915275</c:v>
                </c:pt>
                <c:pt idx="258">
                  <c:v>1188139.68946553</c:v>
                </c:pt>
                <c:pt idx="259">
                  <c:v>1183584.20705126</c:v>
                </c:pt>
                <c:pt idx="260">
                  <c:v>1177290.74487826</c:v>
                </c:pt>
                <c:pt idx="261">
                  <c:v>1183265.75634918</c:v>
                </c:pt>
                <c:pt idx="262">
                  <c:v>1182572.47207236</c:v>
                </c:pt>
                <c:pt idx="263">
                  <c:v>1181929.66558326</c:v>
                </c:pt>
                <c:pt idx="264">
                  <c:v>1185940.54662235</c:v>
                </c:pt>
                <c:pt idx="265">
                  <c:v>1184923.75541357</c:v>
                </c:pt>
                <c:pt idx="266">
                  <c:v>1188936.45377157</c:v>
                </c:pt>
                <c:pt idx="267">
                  <c:v>1185274.95366181</c:v>
                </c:pt>
                <c:pt idx="268">
                  <c:v>1187819.64993471</c:v>
                </c:pt>
                <c:pt idx="269">
                  <c:v>1184926.83584792</c:v>
                </c:pt>
                <c:pt idx="270">
                  <c:v>1182769.43289652</c:v>
                </c:pt>
                <c:pt idx="271">
                  <c:v>1184476.92680336</c:v>
                </c:pt>
                <c:pt idx="272">
                  <c:v>1183885.35980616</c:v>
                </c:pt>
                <c:pt idx="273">
                  <c:v>1187173.32164638</c:v>
                </c:pt>
                <c:pt idx="274">
                  <c:v>1183346.86316212</c:v>
                </c:pt>
                <c:pt idx="275">
                  <c:v>1182858.88220224</c:v>
                </c:pt>
                <c:pt idx="276">
                  <c:v>1183360.57609378</c:v>
                </c:pt>
                <c:pt idx="277">
                  <c:v>1184245.89871696</c:v>
                </c:pt>
                <c:pt idx="278">
                  <c:v>1182303.79464075</c:v>
                </c:pt>
                <c:pt idx="279">
                  <c:v>1183727.96310935</c:v>
                </c:pt>
                <c:pt idx="280">
                  <c:v>1182900.69310608</c:v>
                </c:pt>
                <c:pt idx="281">
                  <c:v>1184342.71555744</c:v>
                </c:pt>
                <c:pt idx="282">
                  <c:v>1184449.95652529</c:v>
                </c:pt>
                <c:pt idx="283">
                  <c:v>1184015.97970422</c:v>
                </c:pt>
                <c:pt idx="284">
                  <c:v>1184009.00150585</c:v>
                </c:pt>
                <c:pt idx="285">
                  <c:v>1184196.78658615</c:v>
                </c:pt>
                <c:pt idx="286">
                  <c:v>1183047.09661652</c:v>
                </c:pt>
                <c:pt idx="287">
                  <c:v>1186854.66565911</c:v>
                </c:pt>
                <c:pt idx="288">
                  <c:v>1186429.21643885</c:v>
                </c:pt>
                <c:pt idx="289">
                  <c:v>1186406.90854066</c:v>
                </c:pt>
                <c:pt idx="290">
                  <c:v>1187971.34999386</c:v>
                </c:pt>
                <c:pt idx="291">
                  <c:v>1188791.07252032</c:v>
                </c:pt>
                <c:pt idx="292">
                  <c:v>1186402.52486706</c:v>
                </c:pt>
                <c:pt idx="293">
                  <c:v>1187359.09189758</c:v>
                </c:pt>
                <c:pt idx="294">
                  <c:v>1187135.21796264</c:v>
                </c:pt>
                <c:pt idx="295">
                  <c:v>1187106.88844341</c:v>
                </c:pt>
                <c:pt idx="296">
                  <c:v>1186213.54311816</c:v>
                </c:pt>
                <c:pt idx="297">
                  <c:v>1187144.61468794</c:v>
                </c:pt>
                <c:pt idx="298">
                  <c:v>1187262.91838341</c:v>
                </c:pt>
                <c:pt idx="299">
                  <c:v>1186798.95473118</c:v>
                </c:pt>
                <c:pt idx="300">
                  <c:v>1186290.30734167</c:v>
                </c:pt>
                <c:pt idx="301">
                  <c:v>1186871.84163704</c:v>
                </c:pt>
                <c:pt idx="302">
                  <c:v>1186504.10006753</c:v>
                </c:pt>
                <c:pt idx="303">
                  <c:v>1186910.52668982</c:v>
                </c:pt>
                <c:pt idx="304">
                  <c:v>1187901.91171992</c:v>
                </c:pt>
                <c:pt idx="305">
                  <c:v>1187592.99519756</c:v>
                </c:pt>
                <c:pt idx="306">
                  <c:v>1187087.84000462</c:v>
                </c:pt>
                <c:pt idx="307">
                  <c:v>1188254.27310753</c:v>
                </c:pt>
                <c:pt idx="308">
                  <c:v>1187806.15088945</c:v>
                </c:pt>
                <c:pt idx="309">
                  <c:v>1187437.62864809</c:v>
                </c:pt>
                <c:pt idx="310">
                  <c:v>1187979.53946199</c:v>
                </c:pt>
                <c:pt idx="311">
                  <c:v>1187192.15454997</c:v>
                </c:pt>
                <c:pt idx="312">
                  <c:v>1187991.89211179</c:v>
                </c:pt>
                <c:pt idx="313">
                  <c:v>1186795.17841091</c:v>
                </c:pt>
                <c:pt idx="314">
                  <c:v>1187692.57518301</c:v>
                </c:pt>
                <c:pt idx="315">
                  <c:v>1187046.01012979</c:v>
                </c:pt>
                <c:pt idx="316">
                  <c:v>1188026.05244122</c:v>
                </c:pt>
                <c:pt idx="317">
                  <c:v>1188661.85539546</c:v>
                </c:pt>
                <c:pt idx="318">
                  <c:v>1187475.01069029</c:v>
                </c:pt>
                <c:pt idx="319">
                  <c:v>1188154.46051153</c:v>
                </c:pt>
                <c:pt idx="320">
                  <c:v>1187763.8264916</c:v>
                </c:pt>
                <c:pt idx="321">
                  <c:v>1187860.03874708</c:v>
                </c:pt>
                <c:pt idx="322">
                  <c:v>1187941.91036933</c:v>
                </c:pt>
                <c:pt idx="323">
                  <c:v>1187866.42538058</c:v>
                </c:pt>
                <c:pt idx="324">
                  <c:v>1187595.78179565</c:v>
                </c:pt>
                <c:pt idx="325">
                  <c:v>1187685.02354724</c:v>
                </c:pt>
                <c:pt idx="326">
                  <c:v>1188017.40872301</c:v>
                </c:pt>
                <c:pt idx="327">
                  <c:v>1187997.17319484</c:v>
                </c:pt>
                <c:pt idx="328">
                  <c:v>1188147.0144683</c:v>
                </c:pt>
                <c:pt idx="329">
                  <c:v>1188081.84992399</c:v>
                </c:pt>
                <c:pt idx="330">
                  <c:v>1188257.53016062</c:v>
                </c:pt>
                <c:pt idx="331">
                  <c:v>1188373.30316939</c:v>
                </c:pt>
                <c:pt idx="332">
                  <c:v>1187981.44936764</c:v>
                </c:pt>
                <c:pt idx="333">
                  <c:v>1187956.49648562</c:v>
                </c:pt>
                <c:pt idx="334">
                  <c:v>1187283.73879316</c:v>
                </c:pt>
                <c:pt idx="335">
                  <c:v>1187913.91104337</c:v>
                </c:pt>
                <c:pt idx="336">
                  <c:v>1187562.04058519</c:v>
                </c:pt>
                <c:pt idx="337">
                  <c:v>1187779.93671069</c:v>
                </c:pt>
                <c:pt idx="338">
                  <c:v>1187954.41146845</c:v>
                </c:pt>
                <c:pt idx="339">
                  <c:v>1188064.56412969</c:v>
                </c:pt>
                <c:pt idx="340">
                  <c:v>1187161.53820558</c:v>
                </c:pt>
                <c:pt idx="341">
                  <c:v>1187765.84370054</c:v>
                </c:pt>
                <c:pt idx="342">
                  <c:v>1187652.8951677</c:v>
                </c:pt>
                <c:pt idx="343">
                  <c:v>1187592.89382353</c:v>
                </c:pt>
                <c:pt idx="344">
                  <c:v>1187551.07010692</c:v>
                </c:pt>
                <c:pt idx="345">
                  <c:v>1187812.95358707</c:v>
                </c:pt>
                <c:pt idx="346">
                  <c:v>1187587.27618587</c:v>
                </c:pt>
                <c:pt idx="347">
                  <c:v>1187472.85296649</c:v>
                </c:pt>
                <c:pt idx="348">
                  <c:v>1187534.57295228</c:v>
                </c:pt>
                <c:pt idx="349">
                  <c:v>1187793.23445218</c:v>
                </c:pt>
                <c:pt idx="350">
                  <c:v>1187447.32237647</c:v>
                </c:pt>
                <c:pt idx="351">
                  <c:v>1187407.84811744</c:v>
                </c:pt>
                <c:pt idx="352">
                  <c:v>1187415.53759291</c:v>
                </c:pt>
                <c:pt idx="353">
                  <c:v>1187304.2501169</c:v>
                </c:pt>
                <c:pt idx="354">
                  <c:v>1187633.41339382</c:v>
                </c:pt>
                <c:pt idx="355">
                  <c:v>1187617.84031557</c:v>
                </c:pt>
                <c:pt idx="356">
                  <c:v>1187414.72073132</c:v>
                </c:pt>
                <c:pt idx="357">
                  <c:v>1187608.47095409</c:v>
                </c:pt>
                <c:pt idx="358">
                  <c:v>1187911.15141516</c:v>
                </c:pt>
                <c:pt idx="359">
                  <c:v>1187789.28592428</c:v>
                </c:pt>
                <c:pt idx="360">
                  <c:v>1188069.0710371</c:v>
                </c:pt>
                <c:pt idx="361">
                  <c:v>1187904.48721221</c:v>
                </c:pt>
                <c:pt idx="362">
                  <c:v>1187763.26657715</c:v>
                </c:pt>
                <c:pt idx="363">
                  <c:v>1187986.79740124</c:v>
                </c:pt>
                <c:pt idx="364">
                  <c:v>1187924.05934534</c:v>
                </c:pt>
                <c:pt idx="365">
                  <c:v>1188073.45774314</c:v>
                </c:pt>
                <c:pt idx="366">
                  <c:v>1188266.77266972</c:v>
                </c:pt>
                <c:pt idx="367">
                  <c:v>1188033.6630537</c:v>
                </c:pt>
                <c:pt idx="368">
                  <c:v>1188031.26374792</c:v>
                </c:pt>
                <c:pt idx="369">
                  <c:v>1187957.79090439</c:v>
                </c:pt>
                <c:pt idx="370">
                  <c:v>1188064.14833861</c:v>
                </c:pt>
                <c:pt idx="371">
                  <c:v>1188085.63365821</c:v>
                </c:pt>
                <c:pt idx="372">
                  <c:v>1187968.81983717</c:v>
                </c:pt>
                <c:pt idx="373">
                  <c:v>1187904.28868057</c:v>
                </c:pt>
                <c:pt idx="374">
                  <c:v>1187919.08975397</c:v>
                </c:pt>
                <c:pt idx="375">
                  <c:v>1187811.55322475</c:v>
                </c:pt>
                <c:pt idx="376">
                  <c:v>1187897.32488204</c:v>
                </c:pt>
                <c:pt idx="377">
                  <c:v>1188019.79098099</c:v>
                </c:pt>
                <c:pt idx="378">
                  <c:v>1187896.58672678</c:v>
                </c:pt>
                <c:pt idx="379">
                  <c:v>1187862.08851829</c:v>
                </c:pt>
                <c:pt idx="380">
                  <c:v>1187885.42070847</c:v>
                </c:pt>
                <c:pt idx="381">
                  <c:v>1187873.22006678</c:v>
                </c:pt>
                <c:pt idx="382">
                  <c:v>1187905.252579</c:v>
                </c:pt>
                <c:pt idx="383">
                  <c:v>1187920.42879891</c:v>
                </c:pt>
                <c:pt idx="384">
                  <c:v>1187844.60479046</c:v>
                </c:pt>
                <c:pt idx="385">
                  <c:v>1187860.98116207</c:v>
                </c:pt>
                <c:pt idx="386">
                  <c:v>1187812.28867446</c:v>
                </c:pt>
                <c:pt idx="387">
                  <c:v>1187784.77266598</c:v>
                </c:pt>
                <c:pt idx="388">
                  <c:v>1187805.34770479</c:v>
                </c:pt>
                <c:pt idx="389">
                  <c:v>1187779.0155124</c:v>
                </c:pt>
                <c:pt idx="390">
                  <c:v>1187795.86743002</c:v>
                </c:pt>
                <c:pt idx="391">
                  <c:v>1187781.78390765</c:v>
                </c:pt>
                <c:pt idx="392">
                  <c:v>1187742.28241283</c:v>
                </c:pt>
                <c:pt idx="393">
                  <c:v>1187661.89669707</c:v>
                </c:pt>
                <c:pt idx="394">
                  <c:v>1187746.58833639</c:v>
                </c:pt>
                <c:pt idx="395">
                  <c:v>1187749.41430326</c:v>
                </c:pt>
                <c:pt idx="396">
                  <c:v>1187761.92873934</c:v>
                </c:pt>
                <c:pt idx="397">
                  <c:v>1187757.1338829</c:v>
                </c:pt>
                <c:pt idx="398">
                  <c:v>1187773.9907479</c:v>
                </c:pt>
                <c:pt idx="399">
                  <c:v>1187825.9053609</c:v>
                </c:pt>
                <c:pt idx="400">
                  <c:v>1187814.27615152</c:v>
                </c:pt>
                <c:pt idx="401">
                  <c:v>1187780.58066431</c:v>
                </c:pt>
                <c:pt idx="402">
                  <c:v>1187760.73499586</c:v>
                </c:pt>
                <c:pt idx="403">
                  <c:v>1187836.35234795</c:v>
                </c:pt>
                <c:pt idx="404">
                  <c:v>1187778.65539732</c:v>
                </c:pt>
                <c:pt idx="405">
                  <c:v>1187775.89127822</c:v>
                </c:pt>
                <c:pt idx="406">
                  <c:v>1187710.10044373</c:v>
                </c:pt>
                <c:pt idx="407">
                  <c:v>1187800.8892999</c:v>
                </c:pt>
                <c:pt idx="408">
                  <c:v>1187783.11230631</c:v>
                </c:pt>
                <c:pt idx="409">
                  <c:v>1187786.60690491</c:v>
                </c:pt>
                <c:pt idx="410">
                  <c:v>1187779.47899309</c:v>
                </c:pt>
                <c:pt idx="411">
                  <c:v>1187810.3828637</c:v>
                </c:pt>
                <c:pt idx="412">
                  <c:v>1187823.91458983</c:v>
                </c:pt>
                <c:pt idx="413">
                  <c:v>1187825.78614019</c:v>
                </c:pt>
                <c:pt idx="414">
                  <c:v>1187846.77404435</c:v>
                </c:pt>
                <c:pt idx="415">
                  <c:v>1187805.00759665</c:v>
                </c:pt>
                <c:pt idx="416">
                  <c:v>1187817.03030557</c:v>
                </c:pt>
                <c:pt idx="417">
                  <c:v>1187821.00687263</c:v>
                </c:pt>
                <c:pt idx="418">
                  <c:v>1187812.39325633</c:v>
                </c:pt>
                <c:pt idx="419">
                  <c:v>1187822.60765159</c:v>
                </c:pt>
                <c:pt idx="420">
                  <c:v>1187829.57779533</c:v>
                </c:pt>
                <c:pt idx="421">
                  <c:v>1187812.00228509</c:v>
                </c:pt>
                <c:pt idx="422">
                  <c:v>1187836.41616888</c:v>
                </c:pt>
                <c:pt idx="423">
                  <c:v>1187833.66950876</c:v>
                </c:pt>
                <c:pt idx="424">
                  <c:v>1187850.4075848</c:v>
                </c:pt>
                <c:pt idx="425">
                  <c:v>1187864.46416548</c:v>
                </c:pt>
                <c:pt idx="426">
                  <c:v>1187842.25722683</c:v>
                </c:pt>
                <c:pt idx="427">
                  <c:v>1187826.49963116</c:v>
                </c:pt>
                <c:pt idx="428">
                  <c:v>1187829.70720925</c:v>
                </c:pt>
                <c:pt idx="429">
                  <c:v>1187846.31810847</c:v>
                </c:pt>
                <c:pt idx="430">
                  <c:v>1187886.10481288</c:v>
                </c:pt>
                <c:pt idx="431">
                  <c:v>1187844.74246265</c:v>
                </c:pt>
                <c:pt idx="432">
                  <c:v>1187874.19061923</c:v>
                </c:pt>
                <c:pt idx="433">
                  <c:v>1187860.33026021</c:v>
                </c:pt>
                <c:pt idx="434">
                  <c:v>1187851.62093742</c:v>
                </c:pt>
                <c:pt idx="435">
                  <c:v>1187848.24448765</c:v>
                </c:pt>
                <c:pt idx="436">
                  <c:v>1187847.93189423</c:v>
                </c:pt>
                <c:pt idx="437">
                  <c:v>1187852.00932637</c:v>
                </c:pt>
                <c:pt idx="438">
                  <c:v>1187838.49593097</c:v>
                </c:pt>
                <c:pt idx="439">
                  <c:v>1187857.55506619</c:v>
                </c:pt>
                <c:pt idx="440">
                  <c:v>1187850.52992466</c:v>
                </c:pt>
                <c:pt idx="441">
                  <c:v>1187857.30000449</c:v>
                </c:pt>
                <c:pt idx="442">
                  <c:v>1187854.66388424</c:v>
                </c:pt>
                <c:pt idx="443">
                  <c:v>1187842.08390201</c:v>
                </c:pt>
                <c:pt idx="444">
                  <c:v>1187854.69589108</c:v>
                </c:pt>
                <c:pt idx="445">
                  <c:v>1187852.98042367</c:v>
                </c:pt>
                <c:pt idx="446">
                  <c:v>1187867.42928306</c:v>
                </c:pt>
                <c:pt idx="447">
                  <c:v>1187857.40027869</c:v>
                </c:pt>
                <c:pt idx="448">
                  <c:v>1187863.99048016</c:v>
                </c:pt>
                <c:pt idx="449">
                  <c:v>1187861.30147805</c:v>
                </c:pt>
                <c:pt idx="450">
                  <c:v>1187870.06316033</c:v>
                </c:pt>
                <c:pt idx="451">
                  <c:v>1187872.26036813</c:v>
                </c:pt>
                <c:pt idx="452">
                  <c:v>1187880.85414873</c:v>
                </c:pt>
                <c:pt idx="453">
                  <c:v>1187865.17940654</c:v>
                </c:pt>
                <c:pt idx="454">
                  <c:v>1187862.03358718</c:v>
                </c:pt>
                <c:pt idx="455">
                  <c:v>1187878.87581897</c:v>
                </c:pt>
                <c:pt idx="456">
                  <c:v>1187879.15544846</c:v>
                </c:pt>
                <c:pt idx="457">
                  <c:v>1187878.3837282</c:v>
                </c:pt>
                <c:pt idx="458">
                  <c:v>1187878.8284498</c:v>
                </c:pt>
                <c:pt idx="459">
                  <c:v>1187872.41674659</c:v>
                </c:pt>
                <c:pt idx="460">
                  <c:v>1187879.9381625</c:v>
                </c:pt>
                <c:pt idx="461">
                  <c:v>1187877.71373315</c:v>
                </c:pt>
                <c:pt idx="462">
                  <c:v>1187879.29489329</c:v>
                </c:pt>
                <c:pt idx="463">
                  <c:v>1187881.68969481</c:v>
                </c:pt>
                <c:pt idx="464">
                  <c:v>1187885.04042883</c:v>
                </c:pt>
                <c:pt idx="465">
                  <c:v>1187880.06840301</c:v>
                </c:pt>
                <c:pt idx="466">
                  <c:v>1187875.64325038</c:v>
                </c:pt>
                <c:pt idx="467">
                  <c:v>1187878.43901746</c:v>
                </c:pt>
                <c:pt idx="468">
                  <c:v>1187878.11568282</c:v>
                </c:pt>
                <c:pt idx="469">
                  <c:v>1187871.63247063</c:v>
                </c:pt>
                <c:pt idx="470">
                  <c:v>1187874.95516561</c:v>
                </c:pt>
                <c:pt idx="471">
                  <c:v>1187867.57327774</c:v>
                </c:pt>
                <c:pt idx="472">
                  <c:v>1187871.56757968</c:v>
                </c:pt>
                <c:pt idx="473">
                  <c:v>1187870.92003399</c:v>
                </c:pt>
                <c:pt idx="474">
                  <c:v>1187870.70123748</c:v>
                </c:pt>
                <c:pt idx="475">
                  <c:v>1187869.50316716</c:v>
                </c:pt>
                <c:pt idx="476">
                  <c:v>1187868.8137854</c:v>
                </c:pt>
                <c:pt idx="477">
                  <c:v>1187876.98039175</c:v>
                </c:pt>
                <c:pt idx="478">
                  <c:v>1187876.39031817</c:v>
                </c:pt>
                <c:pt idx="479">
                  <c:v>1187861.76190614</c:v>
                </c:pt>
                <c:pt idx="480">
                  <c:v>1187870.63512223</c:v>
                </c:pt>
                <c:pt idx="481">
                  <c:v>1187875.90675484</c:v>
                </c:pt>
                <c:pt idx="482">
                  <c:v>1187868.99542384</c:v>
                </c:pt>
                <c:pt idx="483">
                  <c:v>1187874.19760294</c:v>
                </c:pt>
                <c:pt idx="484">
                  <c:v>1187868.27863446</c:v>
                </c:pt>
                <c:pt idx="485">
                  <c:v>1187870.60914385</c:v>
                </c:pt>
                <c:pt idx="486">
                  <c:v>1187867.72246428</c:v>
                </c:pt>
                <c:pt idx="487">
                  <c:v>1187871.37484035</c:v>
                </c:pt>
                <c:pt idx="488">
                  <c:v>1187873.11170605</c:v>
                </c:pt>
                <c:pt idx="489">
                  <c:v>1187874.55054435</c:v>
                </c:pt>
                <c:pt idx="490">
                  <c:v>1187869.50701375</c:v>
                </c:pt>
                <c:pt idx="491">
                  <c:v>1187868.70206056</c:v>
                </c:pt>
                <c:pt idx="492">
                  <c:v>1187871.2895669</c:v>
                </c:pt>
                <c:pt idx="493">
                  <c:v>1187873.31458698</c:v>
                </c:pt>
                <c:pt idx="494">
                  <c:v>1187873.11199455</c:v>
                </c:pt>
                <c:pt idx="495">
                  <c:v>1187874.8171558</c:v>
                </c:pt>
                <c:pt idx="496">
                  <c:v>1187876.92803662</c:v>
                </c:pt>
                <c:pt idx="497">
                  <c:v>1187876.88772343</c:v>
                </c:pt>
                <c:pt idx="498">
                  <c:v>1187874.21743645</c:v>
                </c:pt>
                <c:pt idx="499">
                  <c:v>1187878.10639861</c:v>
                </c:pt>
                <c:pt idx="500">
                  <c:v>1187876.91966859</c:v>
                </c:pt>
                <c:pt idx="501">
                  <c:v>1187878.46293758</c:v>
                </c:pt>
                <c:pt idx="502">
                  <c:v>1187876.39913097</c:v>
                </c:pt>
                <c:pt idx="503">
                  <c:v>1187878.20578502</c:v>
                </c:pt>
                <c:pt idx="504">
                  <c:v>1187879.3138627</c:v>
                </c:pt>
                <c:pt idx="505">
                  <c:v>1187875.93797512</c:v>
                </c:pt>
                <c:pt idx="506">
                  <c:v>1187878.49338363</c:v>
                </c:pt>
                <c:pt idx="507">
                  <c:v>1187878.83682017</c:v>
                </c:pt>
                <c:pt idx="508">
                  <c:v>1187878.47568006</c:v>
                </c:pt>
                <c:pt idx="509">
                  <c:v>1187879.99845231</c:v>
                </c:pt>
                <c:pt idx="510">
                  <c:v>1187879.25759898</c:v>
                </c:pt>
                <c:pt idx="511">
                  <c:v>1187878.87938295</c:v>
                </c:pt>
                <c:pt idx="512">
                  <c:v>1187879.11636744</c:v>
                </c:pt>
                <c:pt idx="513">
                  <c:v>1187879.80990927</c:v>
                </c:pt>
                <c:pt idx="514">
                  <c:v>1187878.01865848</c:v>
                </c:pt>
                <c:pt idx="515">
                  <c:v>1187877.65568705</c:v>
                </c:pt>
                <c:pt idx="516">
                  <c:v>1187877.68875052</c:v>
                </c:pt>
                <c:pt idx="517">
                  <c:v>1187877.73843425</c:v>
                </c:pt>
                <c:pt idx="518">
                  <c:v>1187878.26515323</c:v>
                </c:pt>
                <c:pt idx="519">
                  <c:v>1187877.72949996</c:v>
                </c:pt>
                <c:pt idx="520">
                  <c:v>1187875.59759697</c:v>
                </c:pt>
                <c:pt idx="521">
                  <c:v>1187877.69310691</c:v>
                </c:pt>
                <c:pt idx="522">
                  <c:v>1187878.1110701</c:v>
                </c:pt>
                <c:pt idx="523">
                  <c:v>1187877.44715268</c:v>
                </c:pt>
                <c:pt idx="524">
                  <c:v>1187878.01471621</c:v>
                </c:pt>
                <c:pt idx="525">
                  <c:v>1187877.65704932</c:v>
                </c:pt>
                <c:pt idx="526">
                  <c:v>1187878.02975755</c:v>
                </c:pt>
                <c:pt idx="527">
                  <c:v>1187877.50163788</c:v>
                </c:pt>
                <c:pt idx="528">
                  <c:v>1187877.2129451</c:v>
                </c:pt>
                <c:pt idx="529">
                  <c:v>1187876.79290144</c:v>
                </c:pt>
                <c:pt idx="530">
                  <c:v>1187877.59821235</c:v>
                </c:pt>
                <c:pt idx="531">
                  <c:v>1187875.87430514</c:v>
                </c:pt>
                <c:pt idx="532">
                  <c:v>1187874.90919102</c:v>
                </c:pt>
                <c:pt idx="533">
                  <c:v>1187876.11230612</c:v>
                </c:pt>
                <c:pt idx="534">
                  <c:v>1187875.46606106</c:v>
                </c:pt>
                <c:pt idx="535">
                  <c:v>1187875.46292844</c:v>
                </c:pt>
                <c:pt idx="536">
                  <c:v>1187875.55175046</c:v>
                </c:pt>
                <c:pt idx="537">
                  <c:v>1187875.66001132</c:v>
                </c:pt>
                <c:pt idx="538">
                  <c:v>1187875.93415185</c:v>
                </c:pt>
                <c:pt idx="539">
                  <c:v>1187875.80292688</c:v>
                </c:pt>
                <c:pt idx="540">
                  <c:v>1187875.88443041</c:v>
                </c:pt>
                <c:pt idx="541">
                  <c:v>1187875.81128033</c:v>
                </c:pt>
                <c:pt idx="542">
                  <c:v>1187874.80727214</c:v>
                </c:pt>
                <c:pt idx="543">
                  <c:v>1187876.39925102</c:v>
                </c:pt>
                <c:pt idx="544">
                  <c:v>1187876.26857154</c:v>
                </c:pt>
                <c:pt idx="545">
                  <c:v>1187876.16998385</c:v>
                </c:pt>
                <c:pt idx="546">
                  <c:v>1187876.14143897</c:v>
                </c:pt>
                <c:pt idx="547">
                  <c:v>1187876.5874355</c:v>
                </c:pt>
                <c:pt idx="548">
                  <c:v>1187876.56287675</c:v>
                </c:pt>
                <c:pt idx="549">
                  <c:v>1187876.57804578</c:v>
                </c:pt>
                <c:pt idx="550">
                  <c:v>1187876.73994345</c:v>
                </c:pt>
                <c:pt idx="551">
                  <c:v>1187876.95563698</c:v>
                </c:pt>
                <c:pt idx="552">
                  <c:v>1187876.57425146</c:v>
                </c:pt>
                <c:pt idx="553">
                  <c:v>1187876.3849663</c:v>
                </c:pt>
                <c:pt idx="554">
                  <c:v>1187876.54327298</c:v>
                </c:pt>
                <c:pt idx="555">
                  <c:v>1187876.76344448</c:v>
                </c:pt>
                <c:pt idx="556">
                  <c:v>1187876.70207226</c:v>
                </c:pt>
                <c:pt idx="557">
                  <c:v>1187876.22882088</c:v>
                </c:pt>
                <c:pt idx="558">
                  <c:v>1187876.05609093</c:v>
                </c:pt>
                <c:pt idx="559">
                  <c:v>1187876.2490255</c:v>
                </c:pt>
                <c:pt idx="560">
                  <c:v>1187876.19933479</c:v>
                </c:pt>
                <c:pt idx="561">
                  <c:v>1187876.30841767</c:v>
                </c:pt>
                <c:pt idx="562">
                  <c:v>1187876.02864711</c:v>
                </c:pt>
                <c:pt idx="563">
                  <c:v>1187876.10971059</c:v>
                </c:pt>
                <c:pt idx="564">
                  <c:v>1187876.71222505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TV y TA!$B$2:$B$566</c:f>
              <c:numCache>
                <c:formatCode>General</c:formatCode>
                <c:ptCount val="565"/>
                <c:pt idx="0">
                  <c:v>3091868.32543576</c:v>
                </c:pt>
                <c:pt idx="1">
                  <c:v>20651719.7014908</c:v>
                </c:pt>
                <c:pt idx="2">
                  <c:v>20522709.4069817</c:v>
                </c:pt>
                <c:pt idx="3">
                  <c:v>20397229.9903702</c:v>
                </c:pt>
                <c:pt idx="4">
                  <c:v>20272709.2287058</c:v>
                </c:pt>
                <c:pt idx="5">
                  <c:v>20147623.209189</c:v>
                </c:pt>
                <c:pt idx="6">
                  <c:v>20024758.6273409</c:v>
                </c:pt>
                <c:pt idx="7">
                  <c:v>19905875.6685095</c:v>
                </c:pt>
                <c:pt idx="8">
                  <c:v>19789334.6037476</c:v>
                </c:pt>
                <c:pt idx="9">
                  <c:v>19673329.0045437</c:v>
                </c:pt>
                <c:pt idx="10">
                  <c:v>19557969.1439394</c:v>
                </c:pt>
                <c:pt idx="11">
                  <c:v>19418705.8529116</c:v>
                </c:pt>
                <c:pt idx="12">
                  <c:v>19285175.0786121</c:v>
                </c:pt>
                <c:pt idx="13">
                  <c:v>19161271.4352334</c:v>
                </c:pt>
                <c:pt idx="14">
                  <c:v>10992676.7782939</c:v>
                </c:pt>
                <c:pt idx="15">
                  <c:v>8226566.61395403</c:v>
                </c:pt>
                <c:pt idx="16">
                  <c:v>7547904.20361235</c:v>
                </c:pt>
                <c:pt idx="17">
                  <c:v>7057913.16698453</c:v>
                </c:pt>
                <c:pt idx="18">
                  <c:v>7059898.48714025</c:v>
                </c:pt>
                <c:pt idx="19">
                  <c:v>6685252.42243211</c:v>
                </c:pt>
                <c:pt idx="20">
                  <c:v>6684795.88958076</c:v>
                </c:pt>
                <c:pt idx="21">
                  <c:v>6387542.32395791</c:v>
                </c:pt>
                <c:pt idx="22">
                  <c:v>6385076.680361</c:v>
                </c:pt>
                <c:pt idx="23">
                  <c:v>6144597.38728986</c:v>
                </c:pt>
                <c:pt idx="24">
                  <c:v>6140506.45699707</c:v>
                </c:pt>
                <c:pt idx="25">
                  <c:v>5941607.52169858</c:v>
                </c:pt>
                <c:pt idx="26">
                  <c:v>5946694.52702739</c:v>
                </c:pt>
                <c:pt idx="27">
                  <c:v>5917736.84064354</c:v>
                </c:pt>
                <c:pt idx="28">
                  <c:v>5676861.31079739</c:v>
                </c:pt>
                <c:pt idx="29">
                  <c:v>5139611.71143454</c:v>
                </c:pt>
                <c:pt idx="30">
                  <c:v>4800153.29617247</c:v>
                </c:pt>
                <c:pt idx="31">
                  <c:v>4528738.92402889</c:v>
                </c:pt>
                <c:pt idx="32">
                  <c:v>4513413.58962643</c:v>
                </c:pt>
                <c:pt idx="33">
                  <c:v>4514226.56714449</c:v>
                </c:pt>
                <c:pt idx="34">
                  <c:v>4306999.21111814</c:v>
                </c:pt>
                <c:pt idx="35">
                  <c:v>4198364.666571</c:v>
                </c:pt>
                <c:pt idx="36">
                  <c:v>4199420.26269061</c:v>
                </c:pt>
                <c:pt idx="37">
                  <c:v>4060129.11313232</c:v>
                </c:pt>
                <c:pt idx="38">
                  <c:v>3988846.34109623</c:v>
                </c:pt>
                <c:pt idx="39">
                  <c:v>3989360.11136543</c:v>
                </c:pt>
                <c:pt idx="40">
                  <c:v>3891990.25047046</c:v>
                </c:pt>
                <c:pt idx="41">
                  <c:v>3892007.49381083</c:v>
                </c:pt>
                <c:pt idx="42">
                  <c:v>3786903.97011048</c:v>
                </c:pt>
                <c:pt idx="43">
                  <c:v>3616815.71735456</c:v>
                </c:pt>
                <c:pt idx="44">
                  <c:v>3506269.52345638</c:v>
                </c:pt>
                <c:pt idx="45">
                  <c:v>3403573.25810057</c:v>
                </c:pt>
                <c:pt idx="46">
                  <c:v>3336260.89231131</c:v>
                </c:pt>
                <c:pt idx="47">
                  <c:v>3283617.27294003</c:v>
                </c:pt>
                <c:pt idx="48">
                  <c:v>3274220.8667582</c:v>
                </c:pt>
                <c:pt idx="49">
                  <c:v>3208926.43614772</c:v>
                </c:pt>
                <c:pt idx="50">
                  <c:v>3187643.49898867</c:v>
                </c:pt>
                <c:pt idx="51">
                  <c:v>3179325.25378437</c:v>
                </c:pt>
                <c:pt idx="52">
                  <c:v>3110910.53603721</c:v>
                </c:pt>
                <c:pt idx="53">
                  <c:v>3036758.28435963</c:v>
                </c:pt>
                <c:pt idx="54">
                  <c:v>2997504.76243558</c:v>
                </c:pt>
                <c:pt idx="55">
                  <c:v>2990408.46334399</c:v>
                </c:pt>
                <c:pt idx="56">
                  <c:v>2945577.31213382</c:v>
                </c:pt>
                <c:pt idx="57">
                  <c:v>2886713.78905821</c:v>
                </c:pt>
                <c:pt idx="58">
                  <c:v>2819339.53161261</c:v>
                </c:pt>
                <c:pt idx="59">
                  <c:v>2759118.29559559</c:v>
                </c:pt>
                <c:pt idx="60">
                  <c:v>2727120.29050786</c:v>
                </c:pt>
                <c:pt idx="61">
                  <c:v>2730930.88569926</c:v>
                </c:pt>
                <c:pt idx="62">
                  <c:v>2737374.29213702</c:v>
                </c:pt>
                <c:pt idx="63">
                  <c:v>2671538.43970246</c:v>
                </c:pt>
                <c:pt idx="64">
                  <c:v>2633192.50773083</c:v>
                </c:pt>
                <c:pt idx="65">
                  <c:v>2608317.51481794</c:v>
                </c:pt>
                <c:pt idx="66">
                  <c:v>2605190.37294096</c:v>
                </c:pt>
                <c:pt idx="67">
                  <c:v>2558808.57832301</c:v>
                </c:pt>
                <c:pt idx="68">
                  <c:v>2525278.00540593</c:v>
                </c:pt>
                <c:pt idx="69">
                  <c:v>2515230.97400059</c:v>
                </c:pt>
                <c:pt idx="70">
                  <c:v>2512133.77214057</c:v>
                </c:pt>
                <c:pt idx="71">
                  <c:v>2483333.93734266</c:v>
                </c:pt>
                <c:pt idx="72">
                  <c:v>2455872.00151297</c:v>
                </c:pt>
                <c:pt idx="73">
                  <c:v>2411903.24035297</c:v>
                </c:pt>
                <c:pt idx="74">
                  <c:v>2383517.04475906</c:v>
                </c:pt>
                <c:pt idx="75">
                  <c:v>2358211.74423347</c:v>
                </c:pt>
                <c:pt idx="76">
                  <c:v>2340418.79314637</c:v>
                </c:pt>
                <c:pt idx="77">
                  <c:v>2342284.90008033</c:v>
                </c:pt>
                <c:pt idx="78">
                  <c:v>2313851.9596744</c:v>
                </c:pt>
                <c:pt idx="79">
                  <c:v>2283843.06745523</c:v>
                </c:pt>
                <c:pt idx="80">
                  <c:v>2273516.61235882</c:v>
                </c:pt>
                <c:pt idx="81">
                  <c:v>2242835.11676779</c:v>
                </c:pt>
                <c:pt idx="82">
                  <c:v>2227219.57545871</c:v>
                </c:pt>
                <c:pt idx="83">
                  <c:v>2211366.18245742</c:v>
                </c:pt>
                <c:pt idx="84">
                  <c:v>2214321.09502232</c:v>
                </c:pt>
                <c:pt idx="85">
                  <c:v>2192433.79078317</c:v>
                </c:pt>
                <c:pt idx="86">
                  <c:v>2172022.59765466</c:v>
                </c:pt>
                <c:pt idx="87">
                  <c:v>2144991.01923814</c:v>
                </c:pt>
                <c:pt idx="88">
                  <c:v>2128687.39329459</c:v>
                </c:pt>
                <c:pt idx="89">
                  <c:v>2113543.15148224</c:v>
                </c:pt>
                <c:pt idx="90">
                  <c:v>2114447.85381885</c:v>
                </c:pt>
                <c:pt idx="91">
                  <c:v>2116118.25977162</c:v>
                </c:pt>
                <c:pt idx="92">
                  <c:v>2088676.89736409</c:v>
                </c:pt>
                <c:pt idx="93">
                  <c:v>2073126.54484467</c:v>
                </c:pt>
                <c:pt idx="94">
                  <c:v>2060080.7868403</c:v>
                </c:pt>
                <c:pt idx="95">
                  <c:v>2038531.92674707</c:v>
                </c:pt>
                <c:pt idx="96">
                  <c:v>2022189.41526382</c:v>
                </c:pt>
                <c:pt idx="97">
                  <c:v>2015802.06565768</c:v>
                </c:pt>
                <c:pt idx="98">
                  <c:v>2006578.01506733</c:v>
                </c:pt>
                <c:pt idx="99">
                  <c:v>2006101.1073512</c:v>
                </c:pt>
                <c:pt idx="100">
                  <c:v>1990848.96507968</c:v>
                </c:pt>
                <c:pt idx="101">
                  <c:v>1970973.26367484</c:v>
                </c:pt>
                <c:pt idx="102">
                  <c:v>1963857.35152777</c:v>
                </c:pt>
                <c:pt idx="103">
                  <c:v>1949768.3965258</c:v>
                </c:pt>
                <c:pt idx="104">
                  <c:v>1937079.38492095</c:v>
                </c:pt>
                <c:pt idx="105">
                  <c:v>1924867.69056803</c:v>
                </c:pt>
                <c:pt idx="106">
                  <c:v>1912290.68029831</c:v>
                </c:pt>
                <c:pt idx="107">
                  <c:v>1897152.86476054</c:v>
                </c:pt>
                <c:pt idx="108">
                  <c:v>1891027.87852797</c:v>
                </c:pt>
                <c:pt idx="109">
                  <c:v>1875207.09764386</c:v>
                </c:pt>
                <c:pt idx="110">
                  <c:v>1865940.57017228</c:v>
                </c:pt>
                <c:pt idx="111">
                  <c:v>1857950.62313566</c:v>
                </c:pt>
                <c:pt idx="112">
                  <c:v>1855544.2516494</c:v>
                </c:pt>
                <c:pt idx="113">
                  <c:v>1855434.11973967</c:v>
                </c:pt>
                <c:pt idx="114">
                  <c:v>1843408.22313496</c:v>
                </c:pt>
                <c:pt idx="115">
                  <c:v>1829331.35660966</c:v>
                </c:pt>
                <c:pt idx="116">
                  <c:v>1821035.73619451</c:v>
                </c:pt>
                <c:pt idx="117">
                  <c:v>1813180.70427218</c:v>
                </c:pt>
                <c:pt idx="118">
                  <c:v>1802647.6946369</c:v>
                </c:pt>
                <c:pt idx="119">
                  <c:v>1793207.50670961</c:v>
                </c:pt>
                <c:pt idx="120">
                  <c:v>1782214.08087147</c:v>
                </c:pt>
                <c:pt idx="121">
                  <c:v>1773023.16212176</c:v>
                </c:pt>
                <c:pt idx="122">
                  <c:v>1766197.29455787</c:v>
                </c:pt>
                <c:pt idx="123">
                  <c:v>1754624.86661193</c:v>
                </c:pt>
                <c:pt idx="124">
                  <c:v>1745913.15213282</c:v>
                </c:pt>
                <c:pt idx="125">
                  <c:v>1742169.47126743</c:v>
                </c:pt>
                <c:pt idx="126">
                  <c:v>1737902.28513765</c:v>
                </c:pt>
                <c:pt idx="127">
                  <c:v>1738195.80363631</c:v>
                </c:pt>
                <c:pt idx="128">
                  <c:v>1730049.50168135</c:v>
                </c:pt>
                <c:pt idx="129">
                  <c:v>1719097.45556399</c:v>
                </c:pt>
                <c:pt idx="130">
                  <c:v>1715756.04404851</c:v>
                </c:pt>
                <c:pt idx="131">
                  <c:v>1714749.94355058</c:v>
                </c:pt>
                <c:pt idx="132">
                  <c:v>1714988.25459075</c:v>
                </c:pt>
                <c:pt idx="133">
                  <c:v>1706272.87984103</c:v>
                </c:pt>
                <c:pt idx="134">
                  <c:v>1698715.8066075</c:v>
                </c:pt>
                <c:pt idx="135">
                  <c:v>1689816.9509277</c:v>
                </c:pt>
                <c:pt idx="136">
                  <c:v>1681278.42360777</c:v>
                </c:pt>
                <c:pt idx="137">
                  <c:v>1677457.16213249</c:v>
                </c:pt>
                <c:pt idx="138">
                  <c:v>1668278.53620678</c:v>
                </c:pt>
                <c:pt idx="139">
                  <c:v>1662334.30742662</c:v>
                </c:pt>
                <c:pt idx="140">
                  <c:v>1657908.97799177</c:v>
                </c:pt>
                <c:pt idx="141">
                  <c:v>1654827.67378326</c:v>
                </c:pt>
                <c:pt idx="142">
                  <c:v>1648871.12072473</c:v>
                </c:pt>
                <c:pt idx="143">
                  <c:v>1640518.77725629</c:v>
                </c:pt>
                <c:pt idx="144">
                  <c:v>1635817.09648699</c:v>
                </c:pt>
                <c:pt idx="145">
                  <c:v>1632229.08690474</c:v>
                </c:pt>
                <c:pt idx="146">
                  <c:v>1628007.09441708</c:v>
                </c:pt>
                <c:pt idx="147">
                  <c:v>1627718.58421509</c:v>
                </c:pt>
                <c:pt idx="148">
                  <c:v>1620167.24562179</c:v>
                </c:pt>
                <c:pt idx="149">
                  <c:v>1613276.32999788</c:v>
                </c:pt>
                <c:pt idx="150">
                  <c:v>1607324.55568253</c:v>
                </c:pt>
                <c:pt idx="151">
                  <c:v>1603407.30970311</c:v>
                </c:pt>
                <c:pt idx="152">
                  <c:v>1596073.89758009</c:v>
                </c:pt>
                <c:pt idx="153">
                  <c:v>1590436.74897478</c:v>
                </c:pt>
                <c:pt idx="154">
                  <c:v>1587630.8346716</c:v>
                </c:pt>
                <c:pt idx="155">
                  <c:v>1584373.52035439</c:v>
                </c:pt>
                <c:pt idx="156">
                  <c:v>1579822.55353394</c:v>
                </c:pt>
                <c:pt idx="157">
                  <c:v>1572828.14361318</c:v>
                </c:pt>
                <c:pt idx="158">
                  <c:v>1568436.91699113</c:v>
                </c:pt>
                <c:pt idx="159">
                  <c:v>1564437.8822082</c:v>
                </c:pt>
                <c:pt idx="160">
                  <c:v>1561862.71949875</c:v>
                </c:pt>
                <c:pt idx="161">
                  <c:v>1560208.86792629</c:v>
                </c:pt>
                <c:pt idx="162">
                  <c:v>1560198.99163556</c:v>
                </c:pt>
                <c:pt idx="163">
                  <c:v>1554025.81542822</c:v>
                </c:pt>
                <c:pt idx="164">
                  <c:v>1548844.83419503</c:v>
                </c:pt>
                <c:pt idx="165">
                  <c:v>1546279.16017356</c:v>
                </c:pt>
                <c:pt idx="166">
                  <c:v>1540207.92077329</c:v>
                </c:pt>
                <c:pt idx="167">
                  <c:v>1535720.21209895</c:v>
                </c:pt>
                <c:pt idx="168">
                  <c:v>1533001.25352843</c:v>
                </c:pt>
                <c:pt idx="169">
                  <c:v>1530655.25184706</c:v>
                </c:pt>
                <c:pt idx="170">
                  <c:v>1526926.5036079</c:v>
                </c:pt>
                <c:pt idx="171">
                  <c:v>1521191.81836374</c:v>
                </c:pt>
                <c:pt idx="172">
                  <c:v>1517800.24854639</c:v>
                </c:pt>
                <c:pt idx="173">
                  <c:v>1514355.84428343</c:v>
                </c:pt>
                <c:pt idx="174">
                  <c:v>1510735.55141</c:v>
                </c:pt>
                <c:pt idx="175">
                  <c:v>1508429.70684121</c:v>
                </c:pt>
                <c:pt idx="176">
                  <c:v>1506553.53300814</c:v>
                </c:pt>
                <c:pt idx="177">
                  <c:v>1506390.05549508</c:v>
                </c:pt>
                <c:pt idx="178">
                  <c:v>1501345.83022344</c:v>
                </c:pt>
                <c:pt idx="179">
                  <c:v>1497201.83996535</c:v>
                </c:pt>
                <c:pt idx="180">
                  <c:v>1492748.49849306</c:v>
                </c:pt>
                <c:pt idx="181">
                  <c:v>1488995.90350347</c:v>
                </c:pt>
                <c:pt idx="182">
                  <c:v>1486698.04117461</c:v>
                </c:pt>
                <c:pt idx="183">
                  <c:v>1484848.70183606</c:v>
                </c:pt>
                <c:pt idx="184">
                  <c:v>1481871.56308533</c:v>
                </c:pt>
                <c:pt idx="185">
                  <c:v>1477192.30159685</c:v>
                </c:pt>
                <c:pt idx="186">
                  <c:v>1474134.6281112</c:v>
                </c:pt>
                <c:pt idx="187">
                  <c:v>1471857.25659675</c:v>
                </c:pt>
                <c:pt idx="188">
                  <c:v>1468783.87006538</c:v>
                </c:pt>
                <c:pt idx="189">
                  <c:v>1466048.97693967</c:v>
                </c:pt>
                <c:pt idx="190">
                  <c:v>1464098.54476386</c:v>
                </c:pt>
                <c:pt idx="191">
                  <c:v>1462147.6220683</c:v>
                </c:pt>
                <c:pt idx="192">
                  <c:v>1462240.84685871</c:v>
                </c:pt>
                <c:pt idx="193">
                  <c:v>1458483.81436304</c:v>
                </c:pt>
                <c:pt idx="194">
                  <c:v>1454723.49412612</c:v>
                </c:pt>
                <c:pt idx="195">
                  <c:v>1451507.78441374</c:v>
                </c:pt>
                <c:pt idx="196">
                  <c:v>1450272.67137986</c:v>
                </c:pt>
                <c:pt idx="197">
                  <c:v>1448571.40960958</c:v>
                </c:pt>
                <c:pt idx="198">
                  <c:v>1448590.84193522</c:v>
                </c:pt>
                <c:pt idx="199">
                  <c:v>1444735.01407362</c:v>
                </c:pt>
                <c:pt idx="200">
                  <c:v>1442591.95151972</c:v>
                </c:pt>
                <c:pt idx="201">
                  <c:v>1440716.47629876</c:v>
                </c:pt>
                <c:pt idx="202">
                  <c:v>1438182.6525104</c:v>
                </c:pt>
                <c:pt idx="203">
                  <c:v>1435575.23074992</c:v>
                </c:pt>
                <c:pt idx="204">
                  <c:v>1433068.67260356</c:v>
                </c:pt>
                <c:pt idx="205">
                  <c:v>1432093.17075831</c:v>
                </c:pt>
                <c:pt idx="206">
                  <c:v>1432333.6240102</c:v>
                </c:pt>
                <c:pt idx="207">
                  <c:v>1432617.28548792</c:v>
                </c:pt>
                <c:pt idx="208">
                  <c:v>1432313.88841808</c:v>
                </c:pt>
                <c:pt idx="209">
                  <c:v>1428953.86368888</c:v>
                </c:pt>
                <c:pt idx="210">
                  <c:v>1426873.3093652</c:v>
                </c:pt>
                <c:pt idx="211">
                  <c:v>1424809.50786593</c:v>
                </c:pt>
                <c:pt idx="212">
                  <c:v>1423998.55697554</c:v>
                </c:pt>
                <c:pt idx="213">
                  <c:v>1421044.22565915</c:v>
                </c:pt>
                <c:pt idx="214">
                  <c:v>1419692.12395212</c:v>
                </c:pt>
                <c:pt idx="215">
                  <c:v>1420148.29686839</c:v>
                </c:pt>
                <c:pt idx="216">
                  <c:v>1417561.32200703</c:v>
                </c:pt>
                <c:pt idx="217">
                  <c:v>1415836.34672076</c:v>
                </c:pt>
                <c:pt idx="218">
                  <c:v>1413740.71539722</c:v>
                </c:pt>
                <c:pt idx="219">
                  <c:v>1412178.82968891</c:v>
                </c:pt>
                <c:pt idx="220">
                  <c:v>1410638.98563786</c:v>
                </c:pt>
                <c:pt idx="221">
                  <c:v>1410732.05471895</c:v>
                </c:pt>
                <c:pt idx="222">
                  <c:v>1408938.70632052</c:v>
                </c:pt>
                <c:pt idx="223">
                  <c:v>1410165.84715228</c:v>
                </c:pt>
                <c:pt idx="224">
                  <c:v>1407708.18326869</c:v>
                </c:pt>
                <c:pt idx="225">
                  <c:v>1406691.74502716</c:v>
                </c:pt>
                <c:pt idx="226">
                  <c:v>1406441.10727914</c:v>
                </c:pt>
                <c:pt idx="227">
                  <c:v>1404367.69401737</c:v>
                </c:pt>
                <c:pt idx="228">
                  <c:v>1401969.98492606</c:v>
                </c:pt>
                <c:pt idx="229">
                  <c:v>1401802.01784706</c:v>
                </c:pt>
                <c:pt idx="230">
                  <c:v>1402580.43669843</c:v>
                </c:pt>
                <c:pt idx="231">
                  <c:v>1402012.29103391</c:v>
                </c:pt>
                <c:pt idx="232">
                  <c:v>1399913.57907114</c:v>
                </c:pt>
                <c:pt idx="233">
                  <c:v>1398203.34778607</c:v>
                </c:pt>
                <c:pt idx="234">
                  <c:v>1396657.56297454</c:v>
                </c:pt>
                <c:pt idx="235">
                  <c:v>1396607.61692854</c:v>
                </c:pt>
                <c:pt idx="236">
                  <c:v>1396726.60287721</c:v>
                </c:pt>
                <c:pt idx="237">
                  <c:v>1395134.19236363</c:v>
                </c:pt>
                <c:pt idx="238">
                  <c:v>1396515.64812533</c:v>
                </c:pt>
                <c:pt idx="239">
                  <c:v>1395980.72990573</c:v>
                </c:pt>
                <c:pt idx="240">
                  <c:v>1394663.77182667</c:v>
                </c:pt>
                <c:pt idx="241">
                  <c:v>1394757.32029491</c:v>
                </c:pt>
                <c:pt idx="242">
                  <c:v>1393404.1957927</c:v>
                </c:pt>
                <c:pt idx="243">
                  <c:v>1391848.32708635</c:v>
                </c:pt>
                <c:pt idx="244">
                  <c:v>1391941.9866011</c:v>
                </c:pt>
                <c:pt idx="245">
                  <c:v>1393259.51709119</c:v>
                </c:pt>
                <c:pt idx="246">
                  <c:v>1391666.2941781</c:v>
                </c:pt>
                <c:pt idx="247">
                  <c:v>1390808.48942509</c:v>
                </c:pt>
                <c:pt idx="248">
                  <c:v>1392818.26918608</c:v>
                </c:pt>
                <c:pt idx="249">
                  <c:v>1390762.56451866</c:v>
                </c:pt>
                <c:pt idx="250">
                  <c:v>1390677.34709178</c:v>
                </c:pt>
                <c:pt idx="251">
                  <c:v>1390237.09454649</c:v>
                </c:pt>
                <c:pt idx="252">
                  <c:v>1390160.06089109</c:v>
                </c:pt>
                <c:pt idx="253">
                  <c:v>1389109.44890615</c:v>
                </c:pt>
                <c:pt idx="254">
                  <c:v>1389609.25019838</c:v>
                </c:pt>
                <c:pt idx="255">
                  <c:v>1389125.53275577</c:v>
                </c:pt>
                <c:pt idx="256">
                  <c:v>1388765.21028975</c:v>
                </c:pt>
                <c:pt idx="257">
                  <c:v>1389822.76748204</c:v>
                </c:pt>
                <c:pt idx="258">
                  <c:v>1388319.71506309</c:v>
                </c:pt>
                <c:pt idx="259">
                  <c:v>1388595.24930278</c:v>
                </c:pt>
                <c:pt idx="260">
                  <c:v>1390090.25322861</c:v>
                </c:pt>
                <c:pt idx="261">
                  <c:v>1388805.76146666</c:v>
                </c:pt>
                <c:pt idx="262">
                  <c:v>1388467.95929148</c:v>
                </c:pt>
                <c:pt idx="263">
                  <c:v>1389339.94235929</c:v>
                </c:pt>
                <c:pt idx="264">
                  <c:v>1387347.49846104</c:v>
                </c:pt>
                <c:pt idx="265">
                  <c:v>1387628.21398863</c:v>
                </c:pt>
                <c:pt idx="266">
                  <c:v>1386380.99711753</c:v>
                </c:pt>
                <c:pt idx="267">
                  <c:v>1387667.26897013</c:v>
                </c:pt>
                <c:pt idx="268">
                  <c:v>1386694.01950852</c:v>
                </c:pt>
                <c:pt idx="269">
                  <c:v>1387939.86040214</c:v>
                </c:pt>
                <c:pt idx="270">
                  <c:v>1388671.071759</c:v>
                </c:pt>
                <c:pt idx="271">
                  <c:v>1387861.82421522</c:v>
                </c:pt>
                <c:pt idx="272">
                  <c:v>1388044.52365296</c:v>
                </c:pt>
                <c:pt idx="273">
                  <c:v>1386844.67521899</c:v>
                </c:pt>
                <c:pt idx="274">
                  <c:v>1387970.04033089</c:v>
                </c:pt>
                <c:pt idx="275">
                  <c:v>1388070.76795953</c:v>
                </c:pt>
                <c:pt idx="276">
                  <c:v>1387851.96276935</c:v>
                </c:pt>
                <c:pt idx="277">
                  <c:v>1387616.60002904</c:v>
                </c:pt>
                <c:pt idx="278">
                  <c:v>1388315.70627925</c:v>
                </c:pt>
                <c:pt idx="279">
                  <c:v>1387805.74123812</c:v>
                </c:pt>
                <c:pt idx="280">
                  <c:v>1388129.50034668</c:v>
                </c:pt>
                <c:pt idx="281">
                  <c:v>1387434.87514581</c:v>
                </c:pt>
                <c:pt idx="282">
                  <c:v>1387322.45905721</c:v>
                </c:pt>
                <c:pt idx="283">
                  <c:v>1387374.78328402</c:v>
                </c:pt>
                <c:pt idx="284">
                  <c:v>1387600.75313011</c:v>
                </c:pt>
                <c:pt idx="285">
                  <c:v>1387368.64881074</c:v>
                </c:pt>
                <c:pt idx="286">
                  <c:v>1387934.54710636</c:v>
                </c:pt>
                <c:pt idx="287">
                  <c:v>1386497.44529928</c:v>
                </c:pt>
                <c:pt idx="288">
                  <c:v>1386608.41030894</c:v>
                </c:pt>
                <c:pt idx="289">
                  <c:v>1386562.90072532</c:v>
                </c:pt>
                <c:pt idx="290">
                  <c:v>1386372.67845302</c:v>
                </c:pt>
                <c:pt idx="291">
                  <c:v>1385951.1865996</c:v>
                </c:pt>
                <c:pt idx="292">
                  <c:v>1386657.51314027</c:v>
                </c:pt>
                <c:pt idx="293">
                  <c:v>1386098.57492219</c:v>
                </c:pt>
                <c:pt idx="294">
                  <c:v>1386268.55350556</c:v>
                </c:pt>
                <c:pt idx="295">
                  <c:v>1386282.21927019</c:v>
                </c:pt>
                <c:pt idx="296">
                  <c:v>1386663.76625234</c:v>
                </c:pt>
                <c:pt idx="297">
                  <c:v>1386286.87342211</c:v>
                </c:pt>
                <c:pt idx="298">
                  <c:v>1386305.50817446</c:v>
                </c:pt>
                <c:pt idx="299">
                  <c:v>1386385.38896449</c:v>
                </c:pt>
                <c:pt idx="300">
                  <c:v>1386614.5349002</c:v>
                </c:pt>
                <c:pt idx="301">
                  <c:v>1386375.27292276</c:v>
                </c:pt>
                <c:pt idx="302">
                  <c:v>1386383.15408358</c:v>
                </c:pt>
                <c:pt idx="303">
                  <c:v>1386080.28704855</c:v>
                </c:pt>
                <c:pt idx="304">
                  <c:v>1385743.11704357</c:v>
                </c:pt>
                <c:pt idx="305">
                  <c:v>1385678.32952258</c:v>
                </c:pt>
                <c:pt idx="306">
                  <c:v>1385748.09214903</c:v>
                </c:pt>
                <c:pt idx="307">
                  <c:v>1385429.64614582</c:v>
                </c:pt>
                <c:pt idx="308">
                  <c:v>1385606.92452935</c:v>
                </c:pt>
                <c:pt idx="309">
                  <c:v>1385609.6390259</c:v>
                </c:pt>
                <c:pt idx="310">
                  <c:v>1385531.98457704</c:v>
                </c:pt>
                <c:pt idx="311">
                  <c:v>1385835.56946336</c:v>
                </c:pt>
                <c:pt idx="312">
                  <c:v>1385503.72881038</c:v>
                </c:pt>
                <c:pt idx="313">
                  <c:v>1385929.93205341</c:v>
                </c:pt>
                <c:pt idx="314">
                  <c:v>1385582.02753494</c:v>
                </c:pt>
                <c:pt idx="315">
                  <c:v>1385903.56362272</c:v>
                </c:pt>
                <c:pt idx="316">
                  <c:v>1385502.08082998</c:v>
                </c:pt>
                <c:pt idx="317">
                  <c:v>1385364.48931509</c:v>
                </c:pt>
                <c:pt idx="318">
                  <c:v>1385730.50530231</c:v>
                </c:pt>
                <c:pt idx="319">
                  <c:v>1385234.0546386</c:v>
                </c:pt>
                <c:pt idx="320">
                  <c:v>1385605.24234791</c:v>
                </c:pt>
                <c:pt idx="321">
                  <c:v>1385559.53276558</c:v>
                </c:pt>
                <c:pt idx="322">
                  <c:v>1385548.36184697</c:v>
                </c:pt>
                <c:pt idx="323">
                  <c:v>1385524.58657568</c:v>
                </c:pt>
                <c:pt idx="324">
                  <c:v>1385685.84435575</c:v>
                </c:pt>
                <c:pt idx="325">
                  <c:v>1385673.61108382</c:v>
                </c:pt>
                <c:pt idx="326">
                  <c:v>1385548.56217352</c:v>
                </c:pt>
                <c:pt idx="327">
                  <c:v>1385505.25887325</c:v>
                </c:pt>
                <c:pt idx="328">
                  <c:v>1385409.76855193</c:v>
                </c:pt>
                <c:pt idx="329">
                  <c:v>1385491.1078569</c:v>
                </c:pt>
                <c:pt idx="330">
                  <c:v>1385435.0212679</c:v>
                </c:pt>
                <c:pt idx="331">
                  <c:v>1385405.6330208</c:v>
                </c:pt>
                <c:pt idx="332">
                  <c:v>1385490.42229724</c:v>
                </c:pt>
                <c:pt idx="333">
                  <c:v>1385503.25907073</c:v>
                </c:pt>
                <c:pt idx="334">
                  <c:v>1385746.89285492</c:v>
                </c:pt>
                <c:pt idx="335">
                  <c:v>1385522.7003471</c:v>
                </c:pt>
                <c:pt idx="336">
                  <c:v>1385605.23520052</c:v>
                </c:pt>
                <c:pt idx="337">
                  <c:v>1385490.55919854</c:v>
                </c:pt>
                <c:pt idx="338">
                  <c:v>1385402.94365257</c:v>
                </c:pt>
                <c:pt idx="339">
                  <c:v>1385416.97333963</c:v>
                </c:pt>
                <c:pt idx="340">
                  <c:v>1385615.98100715</c:v>
                </c:pt>
                <c:pt idx="341">
                  <c:v>1385487.84849106</c:v>
                </c:pt>
                <c:pt idx="342">
                  <c:v>1385530.71171814</c:v>
                </c:pt>
                <c:pt idx="343">
                  <c:v>1385535.06125435</c:v>
                </c:pt>
                <c:pt idx="344">
                  <c:v>1385563.61268421</c:v>
                </c:pt>
                <c:pt idx="345">
                  <c:v>1385448.99284816</c:v>
                </c:pt>
                <c:pt idx="346">
                  <c:v>1385521.28633077</c:v>
                </c:pt>
                <c:pt idx="347">
                  <c:v>1385559.3334145</c:v>
                </c:pt>
                <c:pt idx="348">
                  <c:v>1385547.95724022</c:v>
                </c:pt>
                <c:pt idx="349">
                  <c:v>1385428.4958082</c:v>
                </c:pt>
                <c:pt idx="350">
                  <c:v>1385575.95780779</c:v>
                </c:pt>
                <c:pt idx="351">
                  <c:v>1385562.45881452</c:v>
                </c:pt>
                <c:pt idx="352">
                  <c:v>1385578.77598822</c:v>
                </c:pt>
                <c:pt idx="353">
                  <c:v>1385597.85506256</c:v>
                </c:pt>
                <c:pt idx="354">
                  <c:v>1385528.64660218</c:v>
                </c:pt>
                <c:pt idx="355">
                  <c:v>1385530.62394085</c:v>
                </c:pt>
                <c:pt idx="356">
                  <c:v>1385594.1025637</c:v>
                </c:pt>
                <c:pt idx="357">
                  <c:v>1385542.21900422</c:v>
                </c:pt>
                <c:pt idx="358">
                  <c:v>1385429.17523331</c:v>
                </c:pt>
                <c:pt idx="359">
                  <c:v>1385491.33347894</c:v>
                </c:pt>
                <c:pt idx="360">
                  <c:v>1385348.81855068</c:v>
                </c:pt>
                <c:pt idx="361">
                  <c:v>1385415.69545833</c:v>
                </c:pt>
                <c:pt idx="362">
                  <c:v>1385457.08970451</c:v>
                </c:pt>
                <c:pt idx="363">
                  <c:v>1385401.64170782</c:v>
                </c:pt>
                <c:pt idx="364">
                  <c:v>1385407.658776</c:v>
                </c:pt>
                <c:pt idx="365">
                  <c:v>1385389.68134798</c:v>
                </c:pt>
                <c:pt idx="366">
                  <c:v>1385313.6764842</c:v>
                </c:pt>
                <c:pt idx="367">
                  <c:v>1385395.86625369</c:v>
                </c:pt>
                <c:pt idx="368">
                  <c:v>1385395.95930688</c:v>
                </c:pt>
                <c:pt idx="369">
                  <c:v>1385411.59901071</c:v>
                </c:pt>
                <c:pt idx="370">
                  <c:v>1385412.50412043</c:v>
                </c:pt>
                <c:pt idx="371">
                  <c:v>1385379.83991605</c:v>
                </c:pt>
                <c:pt idx="372">
                  <c:v>1385407.2406551</c:v>
                </c:pt>
                <c:pt idx="373">
                  <c:v>1385429.088267</c:v>
                </c:pt>
                <c:pt idx="374">
                  <c:v>1385426.9918303</c:v>
                </c:pt>
                <c:pt idx="375">
                  <c:v>1385451.93172425</c:v>
                </c:pt>
                <c:pt idx="376">
                  <c:v>1385440.23008184</c:v>
                </c:pt>
                <c:pt idx="377">
                  <c:v>1385385.65478589</c:v>
                </c:pt>
                <c:pt idx="378">
                  <c:v>1385428.23789412</c:v>
                </c:pt>
                <c:pt idx="379">
                  <c:v>1385443.06003875</c:v>
                </c:pt>
                <c:pt idx="380">
                  <c:v>1385434.84841549</c:v>
                </c:pt>
                <c:pt idx="381">
                  <c:v>1385422.91010777</c:v>
                </c:pt>
                <c:pt idx="382">
                  <c:v>1385420.78216473</c:v>
                </c:pt>
                <c:pt idx="383">
                  <c:v>1385413.88227338</c:v>
                </c:pt>
                <c:pt idx="384">
                  <c:v>1385432.45084229</c:v>
                </c:pt>
                <c:pt idx="385">
                  <c:v>1385429.35628774</c:v>
                </c:pt>
                <c:pt idx="386">
                  <c:v>1385437.2153626</c:v>
                </c:pt>
                <c:pt idx="387">
                  <c:v>1385446.67168511</c:v>
                </c:pt>
                <c:pt idx="388">
                  <c:v>1385436.53288373</c:v>
                </c:pt>
                <c:pt idx="389">
                  <c:v>1385442.59454546</c:v>
                </c:pt>
                <c:pt idx="390">
                  <c:v>1385437.53083248</c:v>
                </c:pt>
                <c:pt idx="391">
                  <c:v>1385439.01804969</c:v>
                </c:pt>
                <c:pt idx="392">
                  <c:v>1385449.10205572</c:v>
                </c:pt>
                <c:pt idx="393">
                  <c:v>1385476.36536825</c:v>
                </c:pt>
                <c:pt idx="394">
                  <c:v>1385449.93941941</c:v>
                </c:pt>
                <c:pt idx="395">
                  <c:v>1385436.16214176</c:v>
                </c:pt>
                <c:pt idx="396">
                  <c:v>1385431.51423152</c:v>
                </c:pt>
                <c:pt idx="397">
                  <c:v>1385432.21974836</c:v>
                </c:pt>
                <c:pt idx="398">
                  <c:v>1385421.61774274</c:v>
                </c:pt>
                <c:pt idx="399">
                  <c:v>1385405.65430802</c:v>
                </c:pt>
                <c:pt idx="400">
                  <c:v>1385412.29148325</c:v>
                </c:pt>
                <c:pt idx="401">
                  <c:v>1385416.09181291</c:v>
                </c:pt>
                <c:pt idx="402">
                  <c:v>1385424.12388331</c:v>
                </c:pt>
                <c:pt idx="403">
                  <c:v>1385401.381177</c:v>
                </c:pt>
                <c:pt idx="404">
                  <c:v>1385420.04123034</c:v>
                </c:pt>
                <c:pt idx="405">
                  <c:v>1385412.88048852</c:v>
                </c:pt>
                <c:pt idx="406">
                  <c:v>1385429.373888</c:v>
                </c:pt>
                <c:pt idx="407">
                  <c:v>1385408.01072732</c:v>
                </c:pt>
                <c:pt idx="408">
                  <c:v>1385412.92906922</c:v>
                </c:pt>
                <c:pt idx="409">
                  <c:v>1385415.20962653</c:v>
                </c:pt>
                <c:pt idx="410">
                  <c:v>1385416.8716091</c:v>
                </c:pt>
                <c:pt idx="411">
                  <c:v>1385405.19641598</c:v>
                </c:pt>
                <c:pt idx="412">
                  <c:v>1385398.03923827</c:v>
                </c:pt>
                <c:pt idx="413">
                  <c:v>1385399.53696367</c:v>
                </c:pt>
                <c:pt idx="414">
                  <c:v>1385392.69489267</c:v>
                </c:pt>
                <c:pt idx="415">
                  <c:v>1385399.70582038</c:v>
                </c:pt>
                <c:pt idx="416">
                  <c:v>1385396.96695614</c:v>
                </c:pt>
                <c:pt idx="417">
                  <c:v>1385392.85862545</c:v>
                </c:pt>
                <c:pt idx="418">
                  <c:v>1385394.34942308</c:v>
                </c:pt>
                <c:pt idx="419">
                  <c:v>1385391.57292907</c:v>
                </c:pt>
                <c:pt idx="420">
                  <c:v>1385391.23092282</c:v>
                </c:pt>
                <c:pt idx="421">
                  <c:v>1385396.59698503</c:v>
                </c:pt>
                <c:pt idx="422">
                  <c:v>1385387.31508611</c:v>
                </c:pt>
                <c:pt idx="423">
                  <c:v>1385390.56616554</c:v>
                </c:pt>
                <c:pt idx="424">
                  <c:v>1385377.97833656</c:v>
                </c:pt>
                <c:pt idx="425">
                  <c:v>1385373.23560749</c:v>
                </c:pt>
                <c:pt idx="426">
                  <c:v>1385381.68335628</c:v>
                </c:pt>
                <c:pt idx="427">
                  <c:v>1385383.90154882</c:v>
                </c:pt>
                <c:pt idx="428">
                  <c:v>1385389.84480672</c:v>
                </c:pt>
                <c:pt idx="429">
                  <c:v>1385379.69212737</c:v>
                </c:pt>
                <c:pt idx="430">
                  <c:v>1385370.47260558</c:v>
                </c:pt>
                <c:pt idx="431">
                  <c:v>1385380.47160521</c:v>
                </c:pt>
                <c:pt idx="432">
                  <c:v>1385365.08911787</c:v>
                </c:pt>
                <c:pt idx="433">
                  <c:v>1385373.120791</c:v>
                </c:pt>
                <c:pt idx="434">
                  <c:v>1385377.37024256</c:v>
                </c:pt>
                <c:pt idx="435">
                  <c:v>1385377.22820677</c:v>
                </c:pt>
                <c:pt idx="436">
                  <c:v>1385378.18006928</c:v>
                </c:pt>
                <c:pt idx="437">
                  <c:v>1385376.79208731</c:v>
                </c:pt>
                <c:pt idx="438">
                  <c:v>1385380.57234889</c:v>
                </c:pt>
                <c:pt idx="439">
                  <c:v>1385377.31047517</c:v>
                </c:pt>
                <c:pt idx="440">
                  <c:v>1385376.67499502</c:v>
                </c:pt>
                <c:pt idx="441">
                  <c:v>1385372.98602272</c:v>
                </c:pt>
                <c:pt idx="442">
                  <c:v>1385376.34397362</c:v>
                </c:pt>
                <c:pt idx="443">
                  <c:v>1385379.97908466</c:v>
                </c:pt>
                <c:pt idx="444">
                  <c:v>1385375.03829337</c:v>
                </c:pt>
                <c:pt idx="445">
                  <c:v>1385377.2639557</c:v>
                </c:pt>
                <c:pt idx="446">
                  <c:v>1385371.98895288</c:v>
                </c:pt>
                <c:pt idx="447">
                  <c:v>1385375.23032925</c:v>
                </c:pt>
                <c:pt idx="448">
                  <c:v>1385372.63199994</c:v>
                </c:pt>
                <c:pt idx="449">
                  <c:v>1385372.95508031</c:v>
                </c:pt>
                <c:pt idx="450">
                  <c:v>1385370.31151696</c:v>
                </c:pt>
                <c:pt idx="451">
                  <c:v>1385371.0052865</c:v>
                </c:pt>
                <c:pt idx="452">
                  <c:v>1385369.01460697</c:v>
                </c:pt>
                <c:pt idx="453">
                  <c:v>1385373.37692116</c:v>
                </c:pt>
                <c:pt idx="454">
                  <c:v>1385373.09900451</c:v>
                </c:pt>
                <c:pt idx="455">
                  <c:v>1385371.68734015</c:v>
                </c:pt>
                <c:pt idx="456">
                  <c:v>1385368.55756438</c:v>
                </c:pt>
                <c:pt idx="457">
                  <c:v>1385369.35447691</c:v>
                </c:pt>
                <c:pt idx="458">
                  <c:v>1385367.7541995</c:v>
                </c:pt>
                <c:pt idx="459">
                  <c:v>1385369.82530007</c:v>
                </c:pt>
                <c:pt idx="460">
                  <c:v>1385366.4982084</c:v>
                </c:pt>
                <c:pt idx="461">
                  <c:v>1385368.2472938</c:v>
                </c:pt>
                <c:pt idx="462">
                  <c:v>1385366.80463636</c:v>
                </c:pt>
                <c:pt idx="463">
                  <c:v>1385366.57325948</c:v>
                </c:pt>
                <c:pt idx="464">
                  <c:v>1385365.90503435</c:v>
                </c:pt>
                <c:pt idx="465">
                  <c:v>1385367.23460784</c:v>
                </c:pt>
                <c:pt idx="466">
                  <c:v>1385368.09302893</c:v>
                </c:pt>
                <c:pt idx="467">
                  <c:v>1385368.20886414</c:v>
                </c:pt>
                <c:pt idx="468">
                  <c:v>1385368.97886539</c:v>
                </c:pt>
                <c:pt idx="469">
                  <c:v>1385369.60165289</c:v>
                </c:pt>
                <c:pt idx="470">
                  <c:v>1385368.48813886</c:v>
                </c:pt>
                <c:pt idx="471">
                  <c:v>1385371.47902239</c:v>
                </c:pt>
                <c:pt idx="472">
                  <c:v>1385370.20155929</c:v>
                </c:pt>
                <c:pt idx="473">
                  <c:v>1385369.70953517</c:v>
                </c:pt>
                <c:pt idx="474">
                  <c:v>1385369.4467008</c:v>
                </c:pt>
                <c:pt idx="475">
                  <c:v>1385368.83055742</c:v>
                </c:pt>
                <c:pt idx="476">
                  <c:v>1385369.91351566</c:v>
                </c:pt>
                <c:pt idx="477">
                  <c:v>1385366.4043742</c:v>
                </c:pt>
                <c:pt idx="478">
                  <c:v>1385367.65278656</c:v>
                </c:pt>
                <c:pt idx="479">
                  <c:v>1385372.09156633</c:v>
                </c:pt>
                <c:pt idx="480">
                  <c:v>1385369.52176121</c:v>
                </c:pt>
                <c:pt idx="481">
                  <c:v>1385368.72465984</c:v>
                </c:pt>
                <c:pt idx="482">
                  <c:v>1385370.55674839</c:v>
                </c:pt>
                <c:pt idx="483">
                  <c:v>1385368.78897243</c:v>
                </c:pt>
                <c:pt idx="484">
                  <c:v>1385370.3046497</c:v>
                </c:pt>
                <c:pt idx="485">
                  <c:v>1385369.36930468</c:v>
                </c:pt>
                <c:pt idx="486">
                  <c:v>1385369.73737827</c:v>
                </c:pt>
                <c:pt idx="487">
                  <c:v>1385368.88522492</c:v>
                </c:pt>
                <c:pt idx="488">
                  <c:v>1385368.45593264</c:v>
                </c:pt>
                <c:pt idx="489">
                  <c:v>1385367.85748037</c:v>
                </c:pt>
                <c:pt idx="490">
                  <c:v>1385369.22748286</c:v>
                </c:pt>
                <c:pt idx="491">
                  <c:v>1385369.76839042</c:v>
                </c:pt>
                <c:pt idx="492">
                  <c:v>1385368.59051626</c:v>
                </c:pt>
                <c:pt idx="493">
                  <c:v>1385368.17146134</c:v>
                </c:pt>
                <c:pt idx="494">
                  <c:v>1385368.12765364</c:v>
                </c:pt>
                <c:pt idx="495">
                  <c:v>1385367.5722261</c:v>
                </c:pt>
                <c:pt idx="496">
                  <c:v>1385366.96162449</c:v>
                </c:pt>
                <c:pt idx="497">
                  <c:v>1385367.32131119</c:v>
                </c:pt>
                <c:pt idx="498">
                  <c:v>1385367.40425283</c:v>
                </c:pt>
                <c:pt idx="499">
                  <c:v>1385366.57098932</c:v>
                </c:pt>
                <c:pt idx="500">
                  <c:v>1385367.03319924</c:v>
                </c:pt>
                <c:pt idx="501">
                  <c:v>1385366.28923219</c:v>
                </c:pt>
                <c:pt idx="502">
                  <c:v>1385366.61785948</c:v>
                </c:pt>
                <c:pt idx="503">
                  <c:v>1385366.34931009</c:v>
                </c:pt>
                <c:pt idx="504">
                  <c:v>1385366.35350287</c:v>
                </c:pt>
                <c:pt idx="505">
                  <c:v>1385367.14244176</c:v>
                </c:pt>
                <c:pt idx="506">
                  <c:v>1385365.94000176</c:v>
                </c:pt>
                <c:pt idx="507">
                  <c:v>1385366.25735717</c:v>
                </c:pt>
                <c:pt idx="508">
                  <c:v>1385366.35183229</c:v>
                </c:pt>
                <c:pt idx="509">
                  <c:v>1385365.69009541</c:v>
                </c:pt>
                <c:pt idx="510">
                  <c:v>1385365.80138675</c:v>
                </c:pt>
                <c:pt idx="511">
                  <c:v>1385365.90170826</c:v>
                </c:pt>
                <c:pt idx="512">
                  <c:v>1385365.89819592</c:v>
                </c:pt>
                <c:pt idx="513">
                  <c:v>1385365.778921</c:v>
                </c:pt>
                <c:pt idx="514">
                  <c:v>1385366.27144084</c:v>
                </c:pt>
                <c:pt idx="515">
                  <c:v>1385366.19808519</c:v>
                </c:pt>
                <c:pt idx="516">
                  <c:v>1385366.26769543</c:v>
                </c:pt>
                <c:pt idx="517">
                  <c:v>1385366.16380175</c:v>
                </c:pt>
                <c:pt idx="518">
                  <c:v>1385365.88544124</c:v>
                </c:pt>
                <c:pt idx="519">
                  <c:v>1385366.15599456</c:v>
                </c:pt>
                <c:pt idx="520">
                  <c:v>1385366.71489573</c:v>
                </c:pt>
                <c:pt idx="521">
                  <c:v>1385365.95367249</c:v>
                </c:pt>
                <c:pt idx="522">
                  <c:v>1385365.77876651</c:v>
                </c:pt>
                <c:pt idx="523">
                  <c:v>1385366.00323123</c:v>
                </c:pt>
                <c:pt idx="524">
                  <c:v>1385365.89263619</c:v>
                </c:pt>
                <c:pt idx="525">
                  <c:v>1385365.96160922</c:v>
                </c:pt>
                <c:pt idx="526">
                  <c:v>1385365.90421056</c:v>
                </c:pt>
                <c:pt idx="527">
                  <c:v>1385365.88826358</c:v>
                </c:pt>
                <c:pt idx="528">
                  <c:v>1385365.94554016</c:v>
                </c:pt>
                <c:pt idx="529">
                  <c:v>1385365.95309012</c:v>
                </c:pt>
                <c:pt idx="530">
                  <c:v>1385365.68422275</c:v>
                </c:pt>
                <c:pt idx="531">
                  <c:v>1385366.11811843</c:v>
                </c:pt>
                <c:pt idx="532">
                  <c:v>1385366.34672075</c:v>
                </c:pt>
                <c:pt idx="533">
                  <c:v>1385366.02910575</c:v>
                </c:pt>
                <c:pt idx="534">
                  <c:v>1385366.22946479</c:v>
                </c:pt>
                <c:pt idx="535">
                  <c:v>1385366.26977565</c:v>
                </c:pt>
                <c:pt idx="536">
                  <c:v>1385366.40546307</c:v>
                </c:pt>
                <c:pt idx="537">
                  <c:v>1385366.18251154</c:v>
                </c:pt>
                <c:pt idx="538">
                  <c:v>1385365.9172731</c:v>
                </c:pt>
                <c:pt idx="539">
                  <c:v>1385365.93638791</c:v>
                </c:pt>
                <c:pt idx="540">
                  <c:v>1385365.87861025</c:v>
                </c:pt>
                <c:pt idx="541">
                  <c:v>1385365.94157724</c:v>
                </c:pt>
                <c:pt idx="542">
                  <c:v>1385366.2617153</c:v>
                </c:pt>
                <c:pt idx="543">
                  <c:v>1385365.73182958</c:v>
                </c:pt>
                <c:pt idx="544">
                  <c:v>1385365.75815775</c:v>
                </c:pt>
                <c:pt idx="545">
                  <c:v>1385365.77047516</c:v>
                </c:pt>
                <c:pt idx="546">
                  <c:v>1385365.79101629</c:v>
                </c:pt>
                <c:pt idx="547">
                  <c:v>1385365.70647318</c:v>
                </c:pt>
                <c:pt idx="548">
                  <c:v>1385365.74919206</c:v>
                </c:pt>
                <c:pt idx="549">
                  <c:v>1385365.72210725</c:v>
                </c:pt>
                <c:pt idx="550">
                  <c:v>1385365.66046831</c:v>
                </c:pt>
                <c:pt idx="551">
                  <c:v>1385365.56076404</c:v>
                </c:pt>
                <c:pt idx="552">
                  <c:v>1385365.75666908</c:v>
                </c:pt>
                <c:pt idx="553">
                  <c:v>1385365.83294224</c:v>
                </c:pt>
                <c:pt idx="554">
                  <c:v>1385365.75561487</c:v>
                </c:pt>
                <c:pt idx="555">
                  <c:v>1385365.6946805</c:v>
                </c:pt>
                <c:pt idx="556">
                  <c:v>1385365.71984194</c:v>
                </c:pt>
                <c:pt idx="557">
                  <c:v>1385365.88380476</c:v>
                </c:pt>
                <c:pt idx="558">
                  <c:v>1385365.91550233</c:v>
                </c:pt>
                <c:pt idx="559">
                  <c:v>1385365.87987371</c:v>
                </c:pt>
                <c:pt idx="560">
                  <c:v>1385365.90560836</c:v>
                </c:pt>
                <c:pt idx="561">
                  <c:v>1385365.94165951</c:v>
                </c:pt>
                <c:pt idx="562">
                  <c:v>1385365.93490117</c:v>
                </c:pt>
                <c:pt idx="563">
                  <c:v>1385365.85165526</c:v>
                </c:pt>
                <c:pt idx="564">
                  <c:v>1385365.70619271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TV y TA!$C$2:$C$566</c:f>
              <c:numCache>
                <c:formatCode>General</c:formatCode>
                <c:ptCount val="565"/>
                <c:pt idx="0">
                  <c:v>3083004.55404541</c:v>
                </c:pt>
                <c:pt idx="1">
                  <c:v>3083004.55404541</c:v>
                </c:pt>
                <c:pt idx="2">
                  <c:v>3083004.55404541</c:v>
                </c:pt>
                <c:pt idx="3">
                  <c:v>3083004.55404541</c:v>
                </c:pt>
                <c:pt idx="4">
                  <c:v>3083004.55404541</c:v>
                </c:pt>
                <c:pt idx="5">
                  <c:v>3083004.55404541</c:v>
                </c:pt>
                <c:pt idx="6">
                  <c:v>3083004.55404541</c:v>
                </c:pt>
                <c:pt idx="7">
                  <c:v>3083004.55404541</c:v>
                </c:pt>
                <c:pt idx="8">
                  <c:v>3083004.55404541</c:v>
                </c:pt>
                <c:pt idx="9">
                  <c:v>3083004.55404541</c:v>
                </c:pt>
                <c:pt idx="10">
                  <c:v>3083004.55404541</c:v>
                </c:pt>
                <c:pt idx="11">
                  <c:v>3083004.55404541</c:v>
                </c:pt>
                <c:pt idx="12">
                  <c:v>3083004.55404541</c:v>
                </c:pt>
                <c:pt idx="13">
                  <c:v>3083004.55404541</c:v>
                </c:pt>
                <c:pt idx="14">
                  <c:v>3083004.55404541</c:v>
                </c:pt>
                <c:pt idx="15">
                  <c:v>3083004.55404541</c:v>
                </c:pt>
                <c:pt idx="16">
                  <c:v>3083004.55404541</c:v>
                </c:pt>
                <c:pt idx="17">
                  <c:v>3083004.55404541</c:v>
                </c:pt>
                <c:pt idx="18">
                  <c:v>3083004.55404541</c:v>
                </c:pt>
                <c:pt idx="19">
                  <c:v>3083004.55404541</c:v>
                </c:pt>
                <c:pt idx="20">
                  <c:v>3083004.55404541</c:v>
                </c:pt>
                <c:pt idx="21">
                  <c:v>3083004.55404541</c:v>
                </c:pt>
                <c:pt idx="22">
                  <c:v>3083004.55404541</c:v>
                </c:pt>
                <c:pt idx="23">
                  <c:v>3083004.55404541</c:v>
                </c:pt>
                <c:pt idx="24">
                  <c:v>3083004.55404541</c:v>
                </c:pt>
                <c:pt idx="25">
                  <c:v>3083004.55404541</c:v>
                </c:pt>
                <c:pt idx="26">
                  <c:v>3083004.55404541</c:v>
                </c:pt>
                <c:pt idx="27">
                  <c:v>3083004.55404541</c:v>
                </c:pt>
                <c:pt idx="28">
                  <c:v>3083004.55404541</c:v>
                </c:pt>
                <c:pt idx="29">
                  <c:v>3083004.55404541</c:v>
                </c:pt>
                <c:pt idx="30">
                  <c:v>3083004.55404541</c:v>
                </c:pt>
                <c:pt idx="31">
                  <c:v>3083004.55404541</c:v>
                </c:pt>
                <c:pt idx="32">
                  <c:v>3083004.55404541</c:v>
                </c:pt>
                <c:pt idx="33">
                  <c:v>3083004.55404541</c:v>
                </c:pt>
                <c:pt idx="34">
                  <c:v>3083004.55404541</c:v>
                </c:pt>
                <c:pt idx="35">
                  <c:v>3083004.55404541</c:v>
                </c:pt>
                <c:pt idx="36">
                  <c:v>3083004.55404541</c:v>
                </c:pt>
                <c:pt idx="37">
                  <c:v>3083004.55404541</c:v>
                </c:pt>
                <c:pt idx="38">
                  <c:v>3083004.55404541</c:v>
                </c:pt>
                <c:pt idx="39">
                  <c:v>3083004.55404541</c:v>
                </c:pt>
                <c:pt idx="40">
                  <c:v>3083004.55404541</c:v>
                </c:pt>
                <c:pt idx="41">
                  <c:v>3083004.55404541</c:v>
                </c:pt>
                <c:pt idx="42">
                  <c:v>3083004.55404541</c:v>
                </c:pt>
                <c:pt idx="43">
                  <c:v>3083004.55404541</c:v>
                </c:pt>
                <c:pt idx="44">
                  <c:v>3083004.55404541</c:v>
                </c:pt>
                <c:pt idx="45">
                  <c:v>3083004.55404541</c:v>
                </c:pt>
                <c:pt idx="46">
                  <c:v>3083004.55404541</c:v>
                </c:pt>
                <c:pt idx="47">
                  <c:v>3083004.55404541</c:v>
                </c:pt>
                <c:pt idx="48">
                  <c:v>3083004.55404541</c:v>
                </c:pt>
                <c:pt idx="49">
                  <c:v>3083004.55404541</c:v>
                </c:pt>
                <c:pt idx="50">
                  <c:v>3083004.55404541</c:v>
                </c:pt>
                <c:pt idx="51">
                  <c:v>3083004.55404541</c:v>
                </c:pt>
                <c:pt idx="52">
                  <c:v>3083004.55404541</c:v>
                </c:pt>
                <c:pt idx="53">
                  <c:v>3083004.55404541</c:v>
                </c:pt>
                <c:pt idx="54">
                  <c:v>3083004.55404541</c:v>
                </c:pt>
                <c:pt idx="55">
                  <c:v>3083004.55404541</c:v>
                </c:pt>
                <c:pt idx="56">
                  <c:v>3083004.55404541</c:v>
                </c:pt>
                <c:pt idx="57">
                  <c:v>3083004.55404541</c:v>
                </c:pt>
                <c:pt idx="58">
                  <c:v>3083004.55404541</c:v>
                </c:pt>
                <c:pt idx="59">
                  <c:v>3083004.55404541</c:v>
                </c:pt>
                <c:pt idx="60">
                  <c:v>3083004.55404541</c:v>
                </c:pt>
                <c:pt idx="61">
                  <c:v>3083004.55404541</c:v>
                </c:pt>
                <c:pt idx="62">
                  <c:v>3083004.55404541</c:v>
                </c:pt>
                <c:pt idx="63">
                  <c:v>3083004.55404541</c:v>
                </c:pt>
                <c:pt idx="64">
                  <c:v>3083004.55404541</c:v>
                </c:pt>
                <c:pt idx="65">
                  <c:v>3083004.55404541</c:v>
                </c:pt>
                <c:pt idx="66">
                  <c:v>3083004.55404541</c:v>
                </c:pt>
                <c:pt idx="67">
                  <c:v>3083004.55404541</c:v>
                </c:pt>
                <c:pt idx="68">
                  <c:v>3083004.55404541</c:v>
                </c:pt>
                <c:pt idx="69">
                  <c:v>3083004.55404541</c:v>
                </c:pt>
                <c:pt idx="70">
                  <c:v>3083004.55404541</c:v>
                </c:pt>
                <c:pt idx="71">
                  <c:v>3083004.55404541</c:v>
                </c:pt>
                <c:pt idx="72">
                  <c:v>3083004.55404541</c:v>
                </c:pt>
                <c:pt idx="73">
                  <c:v>3083004.55404541</c:v>
                </c:pt>
                <c:pt idx="74">
                  <c:v>3083004.55404541</c:v>
                </c:pt>
                <c:pt idx="75">
                  <c:v>3083004.55404541</c:v>
                </c:pt>
                <c:pt idx="76">
                  <c:v>3083004.55404541</c:v>
                </c:pt>
                <c:pt idx="77">
                  <c:v>3083004.55404541</c:v>
                </c:pt>
                <c:pt idx="78">
                  <c:v>3083004.55404541</c:v>
                </c:pt>
                <c:pt idx="79">
                  <c:v>3083004.55404541</c:v>
                </c:pt>
                <c:pt idx="80">
                  <c:v>3083004.55404541</c:v>
                </c:pt>
                <c:pt idx="81">
                  <c:v>3083004.55404541</c:v>
                </c:pt>
                <c:pt idx="82">
                  <c:v>3083004.55404541</c:v>
                </c:pt>
                <c:pt idx="83">
                  <c:v>3083004.55404541</c:v>
                </c:pt>
                <c:pt idx="84">
                  <c:v>3083004.55404541</c:v>
                </c:pt>
                <c:pt idx="85">
                  <c:v>3083004.55404541</c:v>
                </c:pt>
                <c:pt idx="86">
                  <c:v>3083004.55404541</c:v>
                </c:pt>
                <c:pt idx="87">
                  <c:v>3083004.55404541</c:v>
                </c:pt>
                <c:pt idx="88">
                  <c:v>3083004.55404541</c:v>
                </c:pt>
                <c:pt idx="89">
                  <c:v>3083004.55404541</c:v>
                </c:pt>
                <c:pt idx="90">
                  <c:v>3083004.55404541</c:v>
                </c:pt>
                <c:pt idx="91">
                  <c:v>3083004.55404541</c:v>
                </c:pt>
                <c:pt idx="92">
                  <c:v>3083004.55404541</c:v>
                </c:pt>
                <c:pt idx="93">
                  <c:v>3083004.55404541</c:v>
                </c:pt>
                <c:pt idx="94">
                  <c:v>3083004.55404541</c:v>
                </c:pt>
                <c:pt idx="95">
                  <c:v>3083004.55404541</c:v>
                </c:pt>
                <c:pt idx="96">
                  <c:v>3083004.55404541</c:v>
                </c:pt>
                <c:pt idx="97">
                  <c:v>3083004.55404541</c:v>
                </c:pt>
                <c:pt idx="98">
                  <c:v>3083004.55404541</c:v>
                </c:pt>
                <c:pt idx="99">
                  <c:v>3083004.55404541</c:v>
                </c:pt>
                <c:pt idx="100">
                  <c:v>3083004.55404541</c:v>
                </c:pt>
                <c:pt idx="101">
                  <c:v>3083004.55404541</c:v>
                </c:pt>
                <c:pt idx="102">
                  <c:v>3083004.55404541</c:v>
                </c:pt>
                <c:pt idx="103">
                  <c:v>3083004.55404541</c:v>
                </c:pt>
                <c:pt idx="104">
                  <c:v>3083004.55404541</c:v>
                </c:pt>
                <c:pt idx="105">
                  <c:v>3083004.55404541</c:v>
                </c:pt>
                <c:pt idx="106">
                  <c:v>3083004.55404541</c:v>
                </c:pt>
                <c:pt idx="107">
                  <c:v>3083004.55404541</c:v>
                </c:pt>
                <c:pt idx="108">
                  <c:v>3083004.55404541</c:v>
                </c:pt>
                <c:pt idx="109">
                  <c:v>3083004.55404541</c:v>
                </c:pt>
                <c:pt idx="110">
                  <c:v>3083004.55404541</c:v>
                </c:pt>
                <c:pt idx="111">
                  <c:v>3083004.55404541</c:v>
                </c:pt>
                <c:pt idx="112">
                  <c:v>3083004.55404541</c:v>
                </c:pt>
                <c:pt idx="113">
                  <c:v>3083004.55404541</c:v>
                </c:pt>
                <c:pt idx="114">
                  <c:v>3083004.55404541</c:v>
                </c:pt>
                <c:pt idx="115">
                  <c:v>3083004.55404541</c:v>
                </c:pt>
                <c:pt idx="116">
                  <c:v>3083004.55404541</c:v>
                </c:pt>
                <c:pt idx="117">
                  <c:v>3083004.55404541</c:v>
                </c:pt>
                <c:pt idx="118">
                  <c:v>3083004.55404541</c:v>
                </c:pt>
                <c:pt idx="119">
                  <c:v>3083004.55404541</c:v>
                </c:pt>
                <c:pt idx="120">
                  <c:v>3083004.55404541</c:v>
                </c:pt>
                <c:pt idx="121">
                  <c:v>3083004.55404541</c:v>
                </c:pt>
                <c:pt idx="122">
                  <c:v>3083004.55404541</c:v>
                </c:pt>
                <c:pt idx="123">
                  <c:v>3083004.55404541</c:v>
                </c:pt>
                <c:pt idx="124">
                  <c:v>3083004.55404541</c:v>
                </c:pt>
                <c:pt idx="125">
                  <c:v>3083004.55404541</c:v>
                </c:pt>
                <c:pt idx="126">
                  <c:v>3083004.55404541</c:v>
                </c:pt>
                <c:pt idx="127">
                  <c:v>3083004.55404541</c:v>
                </c:pt>
                <c:pt idx="128">
                  <c:v>3083004.55404541</c:v>
                </c:pt>
                <c:pt idx="129">
                  <c:v>3083004.55404541</c:v>
                </c:pt>
                <c:pt idx="130">
                  <c:v>3083004.55404541</c:v>
                </c:pt>
                <c:pt idx="131">
                  <c:v>3083004.55404541</c:v>
                </c:pt>
                <c:pt idx="132">
                  <c:v>3083004.55404541</c:v>
                </c:pt>
                <c:pt idx="133">
                  <c:v>3083004.55404541</c:v>
                </c:pt>
                <c:pt idx="134">
                  <c:v>3083004.55404541</c:v>
                </c:pt>
                <c:pt idx="135">
                  <c:v>3083004.55404541</c:v>
                </c:pt>
                <c:pt idx="136">
                  <c:v>3083004.55404541</c:v>
                </c:pt>
                <c:pt idx="137">
                  <c:v>3083004.55404541</c:v>
                </c:pt>
                <c:pt idx="138">
                  <c:v>3083004.55404541</c:v>
                </c:pt>
                <c:pt idx="139">
                  <c:v>3083004.55404541</c:v>
                </c:pt>
                <c:pt idx="140">
                  <c:v>3083004.55404541</c:v>
                </c:pt>
                <c:pt idx="141">
                  <c:v>3083004.55404541</c:v>
                </c:pt>
                <c:pt idx="142">
                  <c:v>3083004.55404541</c:v>
                </c:pt>
                <c:pt idx="143">
                  <c:v>3083004.55404541</c:v>
                </c:pt>
                <c:pt idx="144">
                  <c:v>3083004.55404541</c:v>
                </c:pt>
                <c:pt idx="145">
                  <c:v>3083004.55404541</c:v>
                </c:pt>
                <c:pt idx="146">
                  <c:v>3083004.55404541</c:v>
                </c:pt>
                <c:pt idx="147">
                  <c:v>3083004.55404541</c:v>
                </c:pt>
                <c:pt idx="148">
                  <c:v>3083004.55404541</c:v>
                </c:pt>
                <c:pt idx="149">
                  <c:v>3083004.55404541</c:v>
                </c:pt>
                <c:pt idx="150">
                  <c:v>3083004.55404541</c:v>
                </c:pt>
                <c:pt idx="151">
                  <c:v>3083004.55404541</c:v>
                </c:pt>
                <c:pt idx="152">
                  <c:v>3083004.55404541</c:v>
                </c:pt>
                <c:pt idx="153">
                  <c:v>3083004.55404541</c:v>
                </c:pt>
                <c:pt idx="154">
                  <c:v>3083004.55404541</c:v>
                </c:pt>
                <c:pt idx="155">
                  <c:v>3083004.55404541</c:v>
                </c:pt>
                <c:pt idx="156">
                  <c:v>3083004.55404541</c:v>
                </c:pt>
                <c:pt idx="157">
                  <c:v>3083004.55404541</c:v>
                </c:pt>
                <c:pt idx="158">
                  <c:v>3083004.55404541</c:v>
                </c:pt>
                <c:pt idx="159">
                  <c:v>3083004.55404541</c:v>
                </c:pt>
                <c:pt idx="160">
                  <c:v>3083004.55404541</c:v>
                </c:pt>
                <c:pt idx="161">
                  <c:v>3083004.55404541</c:v>
                </c:pt>
                <c:pt idx="162">
                  <c:v>3083004.55404541</c:v>
                </c:pt>
                <c:pt idx="163">
                  <c:v>3083004.55404541</c:v>
                </c:pt>
                <c:pt idx="164">
                  <c:v>3083004.55404541</c:v>
                </c:pt>
                <c:pt idx="165">
                  <c:v>3083004.55404541</c:v>
                </c:pt>
                <c:pt idx="166">
                  <c:v>3083004.55404541</c:v>
                </c:pt>
                <c:pt idx="167">
                  <c:v>3083004.55404541</c:v>
                </c:pt>
                <c:pt idx="168">
                  <c:v>3083004.55404541</c:v>
                </c:pt>
                <c:pt idx="169">
                  <c:v>3083004.55404541</c:v>
                </c:pt>
                <c:pt idx="170">
                  <c:v>3083004.55404541</c:v>
                </c:pt>
                <c:pt idx="171">
                  <c:v>3083004.55404541</c:v>
                </c:pt>
                <c:pt idx="172">
                  <c:v>3083004.55404541</c:v>
                </c:pt>
                <c:pt idx="173">
                  <c:v>3083004.55404541</c:v>
                </c:pt>
                <c:pt idx="174">
                  <c:v>3083004.55404541</c:v>
                </c:pt>
                <c:pt idx="175">
                  <c:v>3083004.55404541</c:v>
                </c:pt>
                <c:pt idx="176">
                  <c:v>3083004.55404541</c:v>
                </c:pt>
                <c:pt idx="177">
                  <c:v>3083004.55404541</c:v>
                </c:pt>
                <c:pt idx="178">
                  <c:v>3083004.55404541</c:v>
                </c:pt>
                <c:pt idx="179">
                  <c:v>3083004.55404541</c:v>
                </c:pt>
                <c:pt idx="180">
                  <c:v>3083004.55404541</c:v>
                </c:pt>
                <c:pt idx="181">
                  <c:v>3083004.55404541</c:v>
                </c:pt>
                <c:pt idx="182">
                  <c:v>3083004.55404541</c:v>
                </c:pt>
                <c:pt idx="183">
                  <c:v>3083004.55404541</c:v>
                </c:pt>
                <c:pt idx="184">
                  <c:v>3083004.55404541</c:v>
                </c:pt>
                <c:pt idx="185">
                  <c:v>3083004.55404541</c:v>
                </c:pt>
                <c:pt idx="186">
                  <c:v>3083004.55404541</c:v>
                </c:pt>
                <c:pt idx="187">
                  <c:v>3083004.55404541</c:v>
                </c:pt>
                <c:pt idx="188">
                  <c:v>3083004.55404541</c:v>
                </c:pt>
                <c:pt idx="189">
                  <c:v>3083004.55404541</c:v>
                </c:pt>
                <c:pt idx="190">
                  <c:v>3083004.55404541</c:v>
                </c:pt>
                <c:pt idx="191">
                  <c:v>3083004.55404541</c:v>
                </c:pt>
                <c:pt idx="192">
                  <c:v>3083004.55404541</c:v>
                </c:pt>
                <c:pt idx="193">
                  <c:v>3083004.55404541</c:v>
                </c:pt>
                <c:pt idx="194">
                  <c:v>3083004.55404541</c:v>
                </c:pt>
                <c:pt idx="195">
                  <c:v>3083004.55404541</c:v>
                </c:pt>
                <c:pt idx="196">
                  <c:v>3083004.55404541</c:v>
                </c:pt>
                <c:pt idx="197">
                  <c:v>3083004.55404541</c:v>
                </c:pt>
                <c:pt idx="198">
                  <c:v>3083004.55404541</c:v>
                </c:pt>
                <c:pt idx="199">
                  <c:v>3083004.55404541</c:v>
                </c:pt>
                <c:pt idx="200">
                  <c:v>3083004.55404541</c:v>
                </c:pt>
                <c:pt idx="201">
                  <c:v>3083004.55404541</c:v>
                </c:pt>
                <c:pt idx="202">
                  <c:v>3083004.55404541</c:v>
                </c:pt>
                <c:pt idx="203">
                  <c:v>3083004.55404541</c:v>
                </c:pt>
                <c:pt idx="204">
                  <c:v>3083004.55404541</c:v>
                </c:pt>
                <c:pt idx="205">
                  <c:v>3083004.55404541</c:v>
                </c:pt>
                <c:pt idx="206">
                  <c:v>3083004.55404541</c:v>
                </c:pt>
                <c:pt idx="207">
                  <c:v>3083004.55404541</c:v>
                </c:pt>
                <c:pt idx="208">
                  <c:v>3083004.55404541</c:v>
                </c:pt>
                <c:pt idx="209">
                  <c:v>3083004.55404541</c:v>
                </c:pt>
                <c:pt idx="210">
                  <c:v>3083004.55404541</c:v>
                </c:pt>
                <c:pt idx="211">
                  <c:v>3083004.55404541</c:v>
                </c:pt>
                <c:pt idx="212">
                  <c:v>3083004.55404541</c:v>
                </c:pt>
                <c:pt idx="213">
                  <c:v>3083004.55404541</c:v>
                </c:pt>
                <c:pt idx="214">
                  <c:v>3083004.55404541</c:v>
                </c:pt>
                <c:pt idx="215">
                  <c:v>3083004.55404541</c:v>
                </c:pt>
                <c:pt idx="216">
                  <c:v>3083004.55404541</c:v>
                </c:pt>
                <c:pt idx="217">
                  <c:v>3083004.55404541</c:v>
                </c:pt>
                <c:pt idx="218">
                  <c:v>3083004.55404541</c:v>
                </c:pt>
                <c:pt idx="219">
                  <c:v>3083004.55404541</c:v>
                </c:pt>
                <c:pt idx="220">
                  <c:v>3083004.55404541</c:v>
                </c:pt>
                <c:pt idx="221">
                  <c:v>3083004.55404541</c:v>
                </c:pt>
                <c:pt idx="222">
                  <c:v>3083004.55404541</c:v>
                </c:pt>
                <c:pt idx="223">
                  <c:v>3083004.55404541</c:v>
                </c:pt>
                <c:pt idx="224">
                  <c:v>3083004.55404541</c:v>
                </c:pt>
                <c:pt idx="225">
                  <c:v>3083004.55404541</c:v>
                </c:pt>
                <c:pt idx="226">
                  <c:v>3083004.55404541</c:v>
                </c:pt>
                <c:pt idx="227">
                  <c:v>3083004.55404541</c:v>
                </c:pt>
                <c:pt idx="228">
                  <c:v>3083004.55404541</c:v>
                </c:pt>
                <c:pt idx="229">
                  <c:v>3083004.55404541</c:v>
                </c:pt>
                <c:pt idx="230">
                  <c:v>3083004.55404541</c:v>
                </c:pt>
                <c:pt idx="231">
                  <c:v>3083004.55404541</c:v>
                </c:pt>
                <c:pt idx="232">
                  <c:v>3083004.55404541</c:v>
                </c:pt>
                <c:pt idx="233">
                  <c:v>3083004.55404541</c:v>
                </c:pt>
                <c:pt idx="234">
                  <c:v>3083004.55404541</c:v>
                </c:pt>
                <c:pt idx="235">
                  <c:v>3083004.55404541</c:v>
                </c:pt>
                <c:pt idx="236">
                  <c:v>3083004.55404541</c:v>
                </c:pt>
                <c:pt idx="237">
                  <c:v>3083004.55404541</c:v>
                </c:pt>
                <c:pt idx="238">
                  <c:v>3083004.55404541</c:v>
                </c:pt>
                <c:pt idx="239">
                  <c:v>3083004.55404541</c:v>
                </c:pt>
                <c:pt idx="240">
                  <c:v>3083004.55404541</c:v>
                </c:pt>
                <c:pt idx="241">
                  <c:v>3083004.55404541</c:v>
                </c:pt>
                <c:pt idx="242">
                  <c:v>3083004.55404541</c:v>
                </c:pt>
                <c:pt idx="243">
                  <c:v>3083004.55404541</c:v>
                </c:pt>
                <c:pt idx="244">
                  <c:v>3083004.55404541</c:v>
                </c:pt>
                <c:pt idx="245">
                  <c:v>3083004.55404541</c:v>
                </c:pt>
                <c:pt idx="246">
                  <c:v>3083004.55404541</c:v>
                </c:pt>
                <c:pt idx="247">
                  <c:v>3083004.55404541</c:v>
                </c:pt>
                <c:pt idx="248">
                  <c:v>3083004.55404541</c:v>
                </c:pt>
                <c:pt idx="249">
                  <c:v>3083004.55404541</c:v>
                </c:pt>
                <c:pt idx="250">
                  <c:v>3083004.55404541</c:v>
                </c:pt>
                <c:pt idx="251">
                  <c:v>3083004.55404541</c:v>
                </c:pt>
                <c:pt idx="252">
                  <c:v>3083004.55404541</c:v>
                </c:pt>
                <c:pt idx="253">
                  <c:v>3083004.55404541</c:v>
                </c:pt>
                <c:pt idx="254">
                  <c:v>3083004.55404541</c:v>
                </c:pt>
                <c:pt idx="255">
                  <c:v>3083004.55404541</c:v>
                </c:pt>
                <c:pt idx="256">
                  <c:v>3083004.55404541</c:v>
                </c:pt>
                <c:pt idx="257">
                  <c:v>3083004.55404541</c:v>
                </c:pt>
                <c:pt idx="258">
                  <c:v>3083004.55404541</c:v>
                </c:pt>
                <c:pt idx="259">
                  <c:v>3083004.55404541</c:v>
                </c:pt>
                <c:pt idx="260">
                  <c:v>3083004.55404541</c:v>
                </c:pt>
                <c:pt idx="261">
                  <c:v>3083004.55404541</c:v>
                </c:pt>
                <c:pt idx="262">
                  <c:v>3083004.55404541</c:v>
                </c:pt>
                <c:pt idx="263">
                  <c:v>3083004.55404541</c:v>
                </c:pt>
                <c:pt idx="264">
                  <c:v>3083004.55404541</c:v>
                </c:pt>
                <c:pt idx="265">
                  <c:v>3083004.55404541</c:v>
                </c:pt>
                <c:pt idx="266">
                  <c:v>3083004.55404541</c:v>
                </c:pt>
                <c:pt idx="267">
                  <c:v>3083004.55404541</c:v>
                </c:pt>
                <c:pt idx="268">
                  <c:v>3083004.55404541</c:v>
                </c:pt>
                <c:pt idx="269">
                  <c:v>3083004.55404541</c:v>
                </c:pt>
                <c:pt idx="270">
                  <c:v>3083004.55404541</c:v>
                </c:pt>
                <c:pt idx="271">
                  <c:v>3083004.55404541</c:v>
                </c:pt>
                <c:pt idx="272">
                  <c:v>3083004.55404541</c:v>
                </c:pt>
                <c:pt idx="273">
                  <c:v>3083004.55404541</c:v>
                </c:pt>
                <c:pt idx="274">
                  <c:v>3083004.55404541</c:v>
                </c:pt>
                <c:pt idx="275">
                  <c:v>3083004.55404541</c:v>
                </c:pt>
                <c:pt idx="276">
                  <c:v>3083004.55404541</c:v>
                </c:pt>
                <c:pt idx="277">
                  <c:v>3083004.55404541</c:v>
                </c:pt>
                <c:pt idx="278">
                  <c:v>3083004.55404541</c:v>
                </c:pt>
                <c:pt idx="279">
                  <c:v>3083004.55404541</c:v>
                </c:pt>
                <c:pt idx="280">
                  <c:v>3083004.55404541</c:v>
                </c:pt>
                <c:pt idx="281">
                  <c:v>3083004.55404541</c:v>
                </c:pt>
                <c:pt idx="282">
                  <c:v>3083004.55404541</c:v>
                </c:pt>
                <c:pt idx="283">
                  <c:v>3083004.55404541</c:v>
                </c:pt>
                <c:pt idx="284">
                  <c:v>3083004.55404541</c:v>
                </c:pt>
                <c:pt idx="285">
                  <c:v>3083004.55404541</c:v>
                </c:pt>
                <c:pt idx="286">
                  <c:v>3083004.55404541</c:v>
                </c:pt>
                <c:pt idx="287">
                  <c:v>3083004.55404541</c:v>
                </c:pt>
                <c:pt idx="288">
                  <c:v>3083004.55404541</c:v>
                </c:pt>
                <c:pt idx="289">
                  <c:v>3083004.55404541</c:v>
                </c:pt>
                <c:pt idx="290">
                  <c:v>3083004.55404541</c:v>
                </c:pt>
                <c:pt idx="291">
                  <c:v>3083004.55404541</c:v>
                </c:pt>
                <c:pt idx="292">
                  <c:v>3083004.55404541</c:v>
                </c:pt>
                <c:pt idx="293">
                  <c:v>3083004.55404541</c:v>
                </c:pt>
                <c:pt idx="294">
                  <c:v>3083004.55404541</c:v>
                </c:pt>
                <c:pt idx="295">
                  <c:v>3083004.55404541</c:v>
                </c:pt>
                <c:pt idx="296">
                  <c:v>3083004.55404541</c:v>
                </c:pt>
                <c:pt idx="297">
                  <c:v>3083004.55404541</c:v>
                </c:pt>
                <c:pt idx="298">
                  <c:v>3083004.55404541</c:v>
                </c:pt>
                <c:pt idx="299">
                  <c:v>3083004.55404541</c:v>
                </c:pt>
                <c:pt idx="300">
                  <c:v>3083004.55404541</c:v>
                </c:pt>
                <c:pt idx="301">
                  <c:v>3083004.55404541</c:v>
                </c:pt>
                <c:pt idx="302">
                  <c:v>3083004.55404541</c:v>
                </c:pt>
                <c:pt idx="303">
                  <c:v>3083004.55404541</c:v>
                </c:pt>
                <c:pt idx="304">
                  <c:v>3083004.55404541</c:v>
                </c:pt>
                <c:pt idx="305">
                  <c:v>3083004.55404541</c:v>
                </c:pt>
                <c:pt idx="306">
                  <c:v>3083004.55404541</c:v>
                </c:pt>
                <c:pt idx="307">
                  <c:v>3083004.55404541</c:v>
                </c:pt>
                <c:pt idx="308">
                  <c:v>3083004.55404541</c:v>
                </c:pt>
                <c:pt idx="309">
                  <c:v>3083004.55404541</c:v>
                </c:pt>
                <c:pt idx="310">
                  <c:v>3083004.55404541</c:v>
                </c:pt>
                <c:pt idx="311">
                  <c:v>3083004.55404541</c:v>
                </c:pt>
                <c:pt idx="312">
                  <c:v>3083004.55404541</c:v>
                </c:pt>
                <c:pt idx="313">
                  <c:v>3083004.55404541</c:v>
                </c:pt>
                <c:pt idx="314">
                  <c:v>3083004.55404541</c:v>
                </c:pt>
                <c:pt idx="315">
                  <c:v>3083004.55404541</c:v>
                </c:pt>
                <c:pt idx="316">
                  <c:v>3083004.55404541</c:v>
                </c:pt>
                <c:pt idx="317">
                  <c:v>3083004.55404541</c:v>
                </c:pt>
                <c:pt idx="318">
                  <c:v>3083004.55404541</c:v>
                </c:pt>
                <c:pt idx="319">
                  <c:v>3083004.55404541</c:v>
                </c:pt>
                <c:pt idx="320">
                  <c:v>3083004.55404541</c:v>
                </c:pt>
                <c:pt idx="321">
                  <c:v>3083004.55404541</c:v>
                </c:pt>
                <c:pt idx="322">
                  <c:v>3083004.55404541</c:v>
                </c:pt>
                <c:pt idx="323">
                  <c:v>3083004.55404541</c:v>
                </c:pt>
                <c:pt idx="324">
                  <c:v>3083004.55404541</c:v>
                </c:pt>
                <c:pt idx="325">
                  <c:v>3083004.55404541</c:v>
                </c:pt>
                <c:pt idx="326">
                  <c:v>3083004.55404541</c:v>
                </c:pt>
                <c:pt idx="327">
                  <c:v>3083004.55404541</c:v>
                </c:pt>
                <c:pt idx="328">
                  <c:v>3083004.55404541</c:v>
                </c:pt>
                <c:pt idx="329">
                  <c:v>3083004.55404541</c:v>
                </c:pt>
                <c:pt idx="330">
                  <c:v>3083004.55404541</c:v>
                </c:pt>
                <c:pt idx="331">
                  <c:v>3083004.55404541</c:v>
                </c:pt>
                <c:pt idx="332">
                  <c:v>3083004.55404541</c:v>
                </c:pt>
                <c:pt idx="333">
                  <c:v>3083004.55404541</c:v>
                </c:pt>
                <c:pt idx="334">
                  <c:v>3083004.55404541</c:v>
                </c:pt>
                <c:pt idx="335">
                  <c:v>3083004.55404541</c:v>
                </c:pt>
                <c:pt idx="336">
                  <c:v>3083004.55404541</c:v>
                </c:pt>
                <c:pt idx="337">
                  <c:v>3083004.55404541</c:v>
                </c:pt>
                <c:pt idx="338">
                  <c:v>3083004.55404541</c:v>
                </c:pt>
                <c:pt idx="339">
                  <c:v>3083004.55404541</c:v>
                </c:pt>
                <c:pt idx="340">
                  <c:v>3083004.55404541</c:v>
                </c:pt>
                <c:pt idx="341">
                  <c:v>3083004.55404541</c:v>
                </c:pt>
                <c:pt idx="342">
                  <c:v>3083004.55404541</c:v>
                </c:pt>
                <c:pt idx="343">
                  <c:v>3083004.55404541</c:v>
                </c:pt>
                <c:pt idx="344">
                  <c:v>3083004.55404541</c:v>
                </c:pt>
                <c:pt idx="345">
                  <c:v>3083004.55404541</c:v>
                </c:pt>
                <c:pt idx="346">
                  <c:v>3083004.55404541</c:v>
                </c:pt>
                <c:pt idx="347">
                  <c:v>3083004.55404541</c:v>
                </c:pt>
                <c:pt idx="348">
                  <c:v>3083004.55404541</c:v>
                </c:pt>
                <c:pt idx="349">
                  <c:v>3083004.55404541</c:v>
                </c:pt>
                <c:pt idx="350">
                  <c:v>3083004.55404541</c:v>
                </c:pt>
                <c:pt idx="351">
                  <c:v>3083004.55404541</c:v>
                </c:pt>
                <c:pt idx="352">
                  <c:v>3083004.55404541</c:v>
                </c:pt>
                <c:pt idx="353">
                  <c:v>3083004.55404541</c:v>
                </c:pt>
                <c:pt idx="354">
                  <c:v>3083004.55404541</c:v>
                </c:pt>
                <c:pt idx="355">
                  <c:v>3083004.55404541</c:v>
                </c:pt>
                <c:pt idx="356">
                  <c:v>3083004.55404541</c:v>
                </c:pt>
                <c:pt idx="357">
                  <c:v>3083004.55404541</c:v>
                </c:pt>
                <c:pt idx="358">
                  <c:v>3083004.55404541</c:v>
                </c:pt>
                <c:pt idx="359">
                  <c:v>3083004.55404541</c:v>
                </c:pt>
                <c:pt idx="360">
                  <c:v>3083004.55404541</c:v>
                </c:pt>
                <c:pt idx="361">
                  <c:v>3083004.55404541</c:v>
                </c:pt>
                <c:pt idx="362">
                  <c:v>3083004.55404541</c:v>
                </c:pt>
                <c:pt idx="363">
                  <c:v>3083004.55404541</c:v>
                </c:pt>
                <c:pt idx="364">
                  <c:v>3083004.55404541</c:v>
                </c:pt>
                <c:pt idx="365">
                  <c:v>3083004.55404541</c:v>
                </c:pt>
                <c:pt idx="366">
                  <c:v>3083004.55404541</c:v>
                </c:pt>
                <c:pt idx="367">
                  <c:v>3083004.55404541</c:v>
                </c:pt>
                <c:pt idx="368">
                  <c:v>3083004.55404541</c:v>
                </c:pt>
                <c:pt idx="369">
                  <c:v>3083004.55404541</c:v>
                </c:pt>
                <c:pt idx="370">
                  <c:v>3083004.55404541</c:v>
                </c:pt>
                <c:pt idx="371">
                  <c:v>3083004.55404541</c:v>
                </c:pt>
                <c:pt idx="372">
                  <c:v>3083004.55404541</c:v>
                </c:pt>
                <c:pt idx="373">
                  <c:v>3083004.55404541</c:v>
                </c:pt>
                <c:pt idx="374">
                  <c:v>3083004.55404541</c:v>
                </c:pt>
                <c:pt idx="375">
                  <c:v>3083004.55404541</c:v>
                </c:pt>
                <c:pt idx="376">
                  <c:v>3083004.55404541</c:v>
                </c:pt>
                <c:pt idx="377">
                  <c:v>3083004.55404541</c:v>
                </c:pt>
                <c:pt idx="378">
                  <c:v>3083004.55404541</c:v>
                </c:pt>
                <c:pt idx="379">
                  <c:v>3083004.55404541</c:v>
                </c:pt>
                <c:pt idx="380">
                  <c:v>3083004.55404541</c:v>
                </c:pt>
                <c:pt idx="381">
                  <c:v>3083004.55404541</c:v>
                </c:pt>
                <c:pt idx="382">
                  <c:v>3083004.55404541</c:v>
                </c:pt>
                <c:pt idx="383">
                  <c:v>3083004.55404541</c:v>
                </c:pt>
                <c:pt idx="384">
                  <c:v>3083004.55404541</c:v>
                </c:pt>
                <c:pt idx="385">
                  <c:v>3083004.55404541</c:v>
                </c:pt>
                <c:pt idx="386">
                  <c:v>3083004.55404541</c:v>
                </c:pt>
                <c:pt idx="387">
                  <c:v>3083004.55404541</c:v>
                </c:pt>
                <c:pt idx="388">
                  <c:v>3083004.55404541</c:v>
                </c:pt>
                <c:pt idx="389">
                  <c:v>3083004.55404541</c:v>
                </c:pt>
                <c:pt idx="390">
                  <c:v>3083004.55404541</c:v>
                </c:pt>
                <c:pt idx="391">
                  <c:v>3083004.55404541</c:v>
                </c:pt>
                <c:pt idx="392">
                  <c:v>3083004.55404541</c:v>
                </c:pt>
                <c:pt idx="393">
                  <c:v>3083004.55404541</c:v>
                </c:pt>
                <c:pt idx="394">
                  <c:v>3083004.55404541</c:v>
                </c:pt>
                <c:pt idx="395">
                  <c:v>3083004.55404541</c:v>
                </c:pt>
                <c:pt idx="396">
                  <c:v>3083004.55404541</c:v>
                </c:pt>
                <c:pt idx="397">
                  <c:v>3083004.55404541</c:v>
                </c:pt>
                <c:pt idx="398">
                  <c:v>3083004.55404541</c:v>
                </c:pt>
                <c:pt idx="399">
                  <c:v>3083004.55404541</c:v>
                </c:pt>
                <c:pt idx="400">
                  <c:v>3083004.55404541</c:v>
                </c:pt>
                <c:pt idx="401">
                  <c:v>3083004.55404541</c:v>
                </c:pt>
                <c:pt idx="402">
                  <c:v>3083004.55404541</c:v>
                </c:pt>
                <c:pt idx="403">
                  <c:v>3083004.55404541</c:v>
                </c:pt>
                <c:pt idx="404">
                  <c:v>3083004.55404541</c:v>
                </c:pt>
                <c:pt idx="405">
                  <c:v>3083004.55404541</c:v>
                </c:pt>
                <c:pt idx="406">
                  <c:v>3083004.55404541</c:v>
                </c:pt>
                <c:pt idx="407">
                  <c:v>3083004.55404541</c:v>
                </c:pt>
                <c:pt idx="408">
                  <c:v>3083004.55404541</c:v>
                </c:pt>
                <c:pt idx="409">
                  <c:v>3083004.55404541</c:v>
                </c:pt>
                <c:pt idx="410">
                  <c:v>3083004.55404541</c:v>
                </c:pt>
                <c:pt idx="411">
                  <c:v>3083004.55404541</c:v>
                </c:pt>
                <c:pt idx="412">
                  <c:v>3083004.55404541</c:v>
                </c:pt>
                <c:pt idx="413">
                  <c:v>3083004.55404541</c:v>
                </c:pt>
                <c:pt idx="414">
                  <c:v>3083004.55404541</c:v>
                </c:pt>
                <c:pt idx="415">
                  <c:v>3083004.55404541</c:v>
                </c:pt>
                <c:pt idx="416">
                  <c:v>3083004.55404541</c:v>
                </c:pt>
                <c:pt idx="417">
                  <c:v>3083004.55404541</c:v>
                </c:pt>
                <c:pt idx="418">
                  <c:v>3083004.55404541</c:v>
                </c:pt>
                <c:pt idx="419">
                  <c:v>3083004.55404541</c:v>
                </c:pt>
                <c:pt idx="420">
                  <c:v>3083004.55404541</c:v>
                </c:pt>
                <c:pt idx="421">
                  <c:v>3083004.55404541</c:v>
                </c:pt>
                <c:pt idx="422">
                  <c:v>3083004.55404541</c:v>
                </c:pt>
                <c:pt idx="423">
                  <c:v>3083004.55404541</c:v>
                </c:pt>
                <c:pt idx="424">
                  <c:v>3083004.55404541</c:v>
                </c:pt>
                <c:pt idx="425">
                  <c:v>3083004.55404541</c:v>
                </c:pt>
                <c:pt idx="426">
                  <c:v>3083004.55404541</c:v>
                </c:pt>
                <c:pt idx="427">
                  <c:v>3083004.55404541</c:v>
                </c:pt>
                <c:pt idx="428">
                  <c:v>3083004.55404541</c:v>
                </c:pt>
                <c:pt idx="429">
                  <c:v>3083004.55404541</c:v>
                </c:pt>
                <c:pt idx="430">
                  <c:v>3083004.55404541</c:v>
                </c:pt>
                <c:pt idx="431">
                  <c:v>3083004.55404541</c:v>
                </c:pt>
                <c:pt idx="432">
                  <c:v>3083004.55404541</c:v>
                </c:pt>
                <c:pt idx="433">
                  <c:v>3083004.55404541</c:v>
                </c:pt>
                <c:pt idx="434">
                  <c:v>3083004.55404541</c:v>
                </c:pt>
                <c:pt idx="435">
                  <c:v>3083004.55404541</c:v>
                </c:pt>
                <c:pt idx="436">
                  <c:v>3083004.55404541</c:v>
                </c:pt>
                <c:pt idx="437">
                  <c:v>3083004.55404541</c:v>
                </c:pt>
                <c:pt idx="438">
                  <c:v>3083004.55404541</c:v>
                </c:pt>
                <c:pt idx="439">
                  <c:v>3083004.55404541</c:v>
                </c:pt>
                <c:pt idx="440">
                  <c:v>3083004.55404541</c:v>
                </c:pt>
                <c:pt idx="441">
                  <c:v>3083004.55404541</c:v>
                </c:pt>
                <c:pt idx="442">
                  <c:v>3083004.55404541</c:v>
                </c:pt>
                <c:pt idx="443">
                  <c:v>3083004.55404541</c:v>
                </c:pt>
                <c:pt idx="444">
                  <c:v>3083004.55404541</c:v>
                </c:pt>
                <c:pt idx="445">
                  <c:v>3083004.55404541</c:v>
                </c:pt>
                <c:pt idx="446">
                  <c:v>3083004.55404541</c:v>
                </c:pt>
                <c:pt idx="447">
                  <c:v>3083004.55404541</c:v>
                </c:pt>
                <c:pt idx="448">
                  <c:v>3083004.55404541</c:v>
                </c:pt>
                <c:pt idx="449">
                  <c:v>3083004.55404541</c:v>
                </c:pt>
                <c:pt idx="450">
                  <c:v>3083004.55404541</c:v>
                </c:pt>
                <c:pt idx="451">
                  <c:v>3083004.55404541</c:v>
                </c:pt>
                <c:pt idx="452">
                  <c:v>3083004.55404541</c:v>
                </c:pt>
                <c:pt idx="453">
                  <c:v>3083004.55404541</c:v>
                </c:pt>
                <c:pt idx="454">
                  <c:v>3083004.55404541</c:v>
                </c:pt>
                <c:pt idx="455">
                  <c:v>3083004.55404541</c:v>
                </c:pt>
                <c:pt idx="456">
                  <c:v>3083004.55404541</c:v>
                </c:pt>
                <c:pt idx="457">
                  <c:v>3083004.55404541</c:v>
                </c:pt>
                <c:pt idx="458">
                  <c:v>3083004.55404541</c:v>
                </c:pt>
                <c:pt idx="459">
                  <c:v>3083004.55404541</c:v>
                </c:pt>
                <c:pt idx="460">
                  <c:v>3083004.55404541</c:v>
                </c:pt>
                <c:pt idx="461">
                  <c:v>3083004.55404541</c:v>
                </c:pt>
                <c:pt idx="462">
                  <c:v>3083004.55404541</c:v>
                </c:pt>
                <c:pt idx="463">
                  <c:v>3083004.55404541</c:v>
                </c:pt>
                <c:pt idx="464">
                  <c:v>3083004.55404541</c:v>
                </c:pt>
                <c:pt idx="465">
                  <c:v>3083004.55404541</c:v>
                </c:pt>
                <c:pt idx="466">
                  <c:v>3083004.55404541</c:v>
                </c:pt>
                <c:pt idx="467">
                  <c:v>3083004.55404541</c:v>
                </c:pt>
                <c:pt idx="468">
                  <c:v>3083004.55404541</c:v>
                </c:pt>
                <c:pt idx="469">
                  <c:v>3083004.55404541</c:v>
                </c:pt>
                <c:pt idx="470">
                  <c:v>3083004.55404541</c:v>
                </c:pt>
                <c:pt idx="471">
                  <c:v>3083004.55404541</c:v>
                </c:pt>
                <c:pt idx="472">
                  <c:v>3083004.55404541</c:v>
                </c:pt>
                <c:pt idx="473">
                  <c:v>3083004.55404541</c:v>
                </c:pt>
                <c:pt idx="474">
                  <c:v>3083004.55404541</c:v>
                </c:pt>
                <c:pt idx="475">
                  <c:v>3083004.55404541</c:v>
                </c:pt>
                <c:pt idx="476">
                  <c:v>3083004.55404541</c:v>
                </c:pt>
                <c:pt idx="477">
                  <c:v>3083004.55404541</c:v>
                </c:pt>
                <c:pt idx="478">
                  <c:v>3083004.55404541</c:v>
                </c:pt>
                <c:pt idx="479">
                  <c:v>3083004.55404541</c:v>
                </c:pt>
                <c:pt idx="480">
                  <c:v>3083004.55404541</c:v>
                </c:pt>
                <c:pt idx="481">
                  <c:v>3083004.55404541</c:v>
                </c:pt>
                <c:pt idx="482">
                  <c:v>3083004.55404541</c:v>
                </c:pt>
                <c:pt idx="483">
                  <c:v>3083004.55404541</c:v>
                </c:pt>
                <c:pt idx="484">
                  <c:v>3083004.55404541</c:v>
                </c:pt>
                <c:pt idx="485">
                  <c:v>3083004.55404541</c:v>
                </c:pt>
                <c:pt idx="486">
                  <c:v>3083004.55404541</c:v>
                </c:pt>
                <c:pt idx="487">
                  <c:v>3083004.55404541</c:v>
                </c:pt>
                <c:pt idx="488">
                  <c:v>3083004.55404541</c:v>
                </c:pt>
                <c:pt idx="489">
                  <c:v>3083004.55404541</c:v>
                </c:pt>
                <c:pt idx="490">
                  <c:v>3083004.55404541</c:v>
                </c:pt>
                <c:pt idx="491">
                  <c:v>3083004.55404541</c:v>
                </c:pt>
                <c:pt idx="492">
                  <c:v>3083004.55404541</c:v>
                </c:pt>
                <c:pt idx="493">
                  <c:v>3083004.55404541</c:v>
                </c:pt>
                <c:pt idx="494">
                  <c:v>3083004.55404541</c:v>
                </c:pt>
                <c:pt idx="495">
                  <c:v>3083004.55404541</c:v>
                </c:pt>
                <c:pt idx="496">
                  <c:v>3083004.55404541</c:v>
                </c:pt>
                <c:pt idx="497">
                  <c:v>3083004.55404541</c:v>
                </c:pt>
                <c:pt idx="498">
                  <c:v>3083004.55404541</c:v>
                </c:pt>
                <c:pt idx="499">
                  <c:v>3083004.55404541</c:v>
                </c:pt>
                <c:pt idx="500">
                  <c:v>3083004.55404541</c:v>
                </c:pt>
                <c:pt idx="501">
                  <c:v>3083004.55404541</c:v>
                </c:pt>
                <c:pt idx="502">
                  <c:v>3083004.55404541</c:v>
                </c:pt>
                <c:pt idx="503">
                  <c:v>3083004.55404541</c:v>
                </c:pt>
                <c:pt idx="504">
                  <c:v>3083004.55404541</c:v>
                </c:pt>
                <c:pt idx="505">
                  <c:v>3083004.55404541</c:v>
                </c:pt>
                <c:pt idx="506">
                  <c:v>3083004.55404541</c:v>
                </c:pt>
                <c:pt idx="507">
                  <c:v>3083004.55404541</c:v>
                </c:pt>
                <c:pt idx="508">
                  <c:v>3083004.55404541</c:v>
                </c:pt>
                <c:pt idx="509">
                  <c:v>3083004.55404541</c:v>
                </c:pt>
                <c:pt idx="510">
                  <c:v>3083004.55404541</c:v>
                </c:pt>
                <c:pt idx="511">
                  <c:v>3083004.55404541</c:v>
                </c:pt>
                <c:pt idx="512">
                  <c:v>3083004.55404541</c:v>
                </c:pt>
                <c:pt idx="513">
                  <c:v>3083004.55404541</c:v>
                </c:pt>
                <c:pt idx="514">
                  <c:v>3083004.55404541</c:v>
                </c:pt>
                <c:pt idx="515">
                  <c:v>3083004.55404541</c:v>
                </c:pt>
                <c:pt idx="516">
                  <c:v>3083004.55404541</c:v>
                </c:pt>
                <c:pt idx="517">
                  <c:v>3083004.55404541</c:v>
                </c:pt>
                <c:pt idx="518">
                  <c:v>3083004.55404541</c:v>
                </c:pt>
                <c:pt idx="519">
                  <c:v>3083004.55404541</c:v>
                </c:pt>
                <c:pt idx="520">
                  <c:v>3083004.55404541</c:v>
                </c:pt>
                <c:pt idx="521">
                  <c:v>3083004.55404541</c:v>
                </c:pt>
                <c:pt idx="522">
                  <c:v>3083004.55404541</c:v>
                </c:pt>
                <c:pt idx="523">
                  <c:v>3083004.55404541</c:v>
                </c:pt>
                <c:pt idx="524">
                  <c:v>3083004.55404541</c:v>
                </c:pt>
                <c:pt idx="525">
                  <c:v>3083004.55404541</c:v>
                </c:pt>
                <c:pt idx="526">
                  <c:v>3083004.55404541</c:v>
                </c:pt>
                <c:pt idx="527">
                  <c:v>3083004.55404541</c:v>
                </c:pt>
                <c:pt idx="528">
                  <c:v>3083004.55404541</c:v>
                </c:pt>
                <c:pt idx="529">
                  <c:v>3083004.55404541</c:v>
                </c:pt>
                <c:pt idx="530">
                  <c:v>3083004.55404541</c:v>
                </c:pt>
                <c:pt idx="531">
                  <c:v>3083004.55404541</c:v>
                </c:pt>
                <c:pt idx="532">
                  <c:v>3083004.55404541</c:v>
                </c:pt>
                <c:pt idx="533">
                  <c:v>3083004.55404541</c:v>
                </c:pt>
                <c:pt idx="534">
                  <c:v>3083004.55404541</c:v>
                </c:pt>
                <c:pt idx="535">
                  <c:v>3083004.55404541</c:v>
                </c:pt>
                <c:pt idx="536">
                  <c:v>3083004.55404541</c:v>
                </c:pt>
                <c:pt idx="537">
                  <c:v>3083004.55404541</c:v>
                </c:pt>
                <c:pt idx="538">
                  <c:v>3083004.55404541</c:v>
                </c:pt>
                <c:pt idx="539">
                  <c:v>3083004.55404541</c:v>
                </c:pt>
                <c:pt idx="540">
                  <c:v>3083004.55404541</c:v>
                </c:pt>
                <c:pt idx="541">
                  <c:v>3083004.55404541</c:v>
                </c:pt>
                <c:pt idx="542">
                  <c:v>3083004.55404541</c:v>
                </c:pt>
                <c:pt idx="543">
                  <c:v>3083004.55404541</c:v>
                </c:pt>
                <c:pt idx="544">
                  <c:v>3083004.55404541</c:v>
                </c:pt>
                <c:pt idx="545">
                  <c:v>3083004.55404541</c:v>
                </c:pt>
                <c:pt idx="546">
                  <c:v>3083004.55404541</c:v>
                </c:pt>
                <c:pt idx="547">
                  <c:v>3083004.55404541</c:v>
                </c:pt>
                <c:pt idx="548">
                  <c:v>3083004.55404541</c:v>
                </c:pt>
                <c:pt idx="549">
                  <c:v>3083004.55404541</c:v>
                </c:pt>
                <c:pt idx="550">
                  <c:v>3083004.55404541</c:v>
                </c:pt>
                <c:pt idx="551">
                  <c:v>3083004.55404541</c:v>
                </c:pt>
                <c:pt idx="552">
                  <c:v>3083004.55404541</c:v>
                </c:pt>
                <c:pt idx="553">
                  <c:v>3083004.55404541</c:v>
                </c:pt>
                <c:pt idx="554">
                  <c:v>3083004.55404541</c:v>
                </c:pt>
                <c:pt idx="555">
                  <c:v>3083004.55404541</c:v>
                </c:pt>
                <c:pt idx="556">
                  <c:v>3083004.55404541</c:v>
                </c:pt>
                <c:pt idx="557">
                  <c:v>3083004.55404541</c:v>
                </c:pt>
                <c:pt idx="558">
                  <c:v>3083004.55404541</c:v>
                </c:pt>
                <c:pt idx="559">
                  <c:v>3083004.55404541</c:v>
                </c:pt>
                <c:pt idx="560">
                  <c:v>3083004.55404541</c:v>
                </c:pt>
                <c:pt idx="561">
                  <c:v>3083004.55404541</c:v>
                </c:pt>
                <c:pt idx="562">
                  <c:v>3083004.55404541</c:v>
                </c:pt>
                <c:pt idx="563">
                  <c:v>3083004.55404541</c:v>
                </c:pt>
                <c:pt idx="564">
                  <c:v>3083004.55404541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Trans!$B$2:$B$566</c:f>
              <c:numCache>
                <c:formatCode>General</c:formatCode>
                <c:ptCount val="565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Trans!$C$2:$C$566</c:f>
              <c:numCache>
                <c:formatCode>General</c:formatCode>
                <c:ptCount val="565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Trans!$D$2:$D$566</c:f>
              <c:numCache>
                <c:formatCode>General</c:formatCode>
                <c:ptCount val="565"/>
                <c:pt idx="0">
                  <c:v>1023.47247864283</c:v>
                </c:pt>
                <c:pt idx="1">
                  <c:v>5683.62238645696</c:v>
                </c:pt>
                <c:pt idx="2">
                  <c:v>5604.14837097813</c:v>
                </c:pt>
                <c:pt idx="3">
                  <c:v>5523.95025785669</c:v>
                </c:pt>
                <c:pt idx="4">
                  <c:v>5443.21283226107</c:v>
                </c:pt>
                <c:pt idx="5">
                  <c:v>5362.07938104196</c:v>
                </c:pt>
                <c:pt idx="6">
                  <c:v>5280.66607612282</c:v>
                </c:pt>
                <c:pt idx="7">
                  <c:v>5199.07159753835</c:v>
                </c:pt>
                <c:pt idx="8">
                  <c:v>5117.38403078063</c:v>
                </c:pt>
                <c:pt idx="9">
                  <c:v>5035.6862544077</c:v>
                </c:pt>
                <c:pt idx="10">
                  <c:v>4954.06062778728</c:v>
                </c:pt>
                <c:pt idx="11">
                  <c:v>4875.870864719</c:v>
                </c:pt>
                <c:pt idx="12">
                  <c:v>4798.16201287521</c:v>
                </c:pt>
                <c:pt idx="13">
                  <c:v>4721.25026293657</c:v>
                </c:pt>
                <c:pt idx="14">
                  <c:v>3094.65021544911</c:v>
                </c:pt>
                <c:pt idx="15">
                  <c:v>2536.97924000798</c:v>
                </c:pt>
                <c:pt idx="16">
                  <c:v>2373.84390784042</c:v>
                </c:pt>
                <c:pt idx="17">
                  <c:v>2252.80728405485</c:v>
                </c:pt>
                <c:pt idx="18">
                  <c:v>2242.57671943765</c:v>
                </c:pt>
                <c:pt idx="19">
                  <c:v>2151.5047673773</c:v>
                </c:pt>
                <c:pt idx="20">
                  <c:v>2140.59852879802</c:v>
                </c:pt>
                <c:pt idx="21">
                  <c:v>2067.22302386083</c:v>
                </c:pt>
                <c:pt idx="22">
                  <c:v>2056.04044947153</c:v>
                </c:pt>
                <c:pt idx="23">
                  <c:v>1997.50730592885</c:v>
                </c:pt>
                <c:pt idx="24">
                  <c:v>1986.21334077327</c:v>
                </c:pt>
                <c:pt idx="25">
                  <c:v>1938.91310800056</c:v>
                </c:pt>
                <c:pt idx="26">
                  <c:v>1942.37194327917</c:v>
                </c:pt>
                <c:pt idx="27">
                  <c:v>1977.83648647517</c:v>
                </c:pt>
                <c:pt idx="28">
                  <c:v>1895.72895026872</c:v>
                </c:pt>
                <c:pt idx="29">
                  <c:v>1761.65251511885</c:v>
                </c:pt>
                <c:pt idx="30">
                  <c:v>1683.20631897645</c:v>
                </c:pt>
                <c:pt idx="31">
                  <c:v>1618.72301242992</c:v>
                </c:pt>
                <c:pt idx="32">
                  <c:v>1594.03390459092</c:v>
                </c:pt>
                <c:pt idx="33">
                  <c:v>1601.57334941028</c:v>
                </c:pt>
                <c:pt idx="34">
                  <c:v>1544.25667560823</c:v>
                </c:pt>
                <c:pt idx="35">
                  <c:v>1529.29598850658</c:v>
                </c:pt>
                <c:pt idx="36">
                  <c:v>1536.18487255028</c:v>
                </c:pt>
                <c:pt idx="37">
                  <c:v>1493.63709753169</c:v>
                </c:pt>
                <c:pt idx="38">
                  <c:v>1456.96843130613</c:v>
                </c:pt>
                <c:pt idx="39">
                  <c:v>1463.2336774102</c:v>
                </c:pt>
                <c:pt idx="40">
                  <c:v>1432.56255223817</c:v>
                </c:pt>
                <c:pt idx="41">
                  <c:v>1440.03575796032</c:v>
                </c:pt>
                <c:pt idx="42">
                  <c:v>1393.28355217583</c:v>
                </c:pt>
                <c:pt idx="43">
                  <c:v>1344.55348413223</c:v>
                </c:pt>
                <c:pt idx="44">
                  <c:v>1308.60802053025</c:v>
                </c:pt>
                <c:pt idx="45">
                  <c:v>1273.41374127216</c:v>
                </c:pt>
                <c:pt idx="46">
                  <c:v>1254.69164416383</c:v>
                </c:pt>
                <c:pt idx="47">
                  <c:v>1250.58277135507</c:v>
                </c:pt>
                <c:pt idx="48">
                  <c:v>1251.48840720009</c:v>
                </c:pt>
                <c:pt idx="49">
                  <c:v>1220.11717277699</c:v>
                </c:pt>
                <c:pt idx="50">
                  <c:v>1209.35352213691</c:v>
                </c:pt>
                <c:pt idx="51">
                  <c:v>1210.036959734</c:v>
                </c:pt>
                <c:pt idx="52">
                  <c:v>1184.36237597091</c:v>
                </c:pt>
                <c:pt idx="53">
                  <c:v>1164.7366238952</c:v>
                </c:pt>
                <c:pt idx="54">
                  <c:v>1157.34002596912</c:v>
                </c:pt>
                <c:pt idx="55">
                  <c:v>1157.73297745371</c:v>
                </c:pt>
                <c:pt idx="56">
                  <c:v>1140.43849571476</c:v>
                </c:pt>
                <c:pt idx="57">
                  <c:v>1122.35979288472</c:v>
                </c:pt>
                <c:pt idx="58">
                  <c:v>1097.30414464707</c:v>
                </c:pt>
                <c:pt idx="59">
                  <c:v>1077.56409343415</c:v>
                </c:pt>
                <c:pt idx="60">
                  <c:v>1065.67703041965</c:v>
                </c:pt>
                <c:pt idx="61">
                  <c:v>1059.75722581247</c:v>
                </c:pt>
                <c:pt idx="62">
                  <c:v>1059.94901511601</c:v>
                </c:pt>
                <c:pt idx="63">
                  <c:v>1041.85577530491</c:v>
                </c:pt>
                <c:pt idx="64">
                  <c:v>1033.43786023121</c:v>
                </c:pt>
                <c:pt idx="65">
                  <c:v>1027.55700637443</c:v>
                </c:pt>
                <c:pt idx="66">
                  <c:v>1027.86067835961</c:v>
                </c:pt>
                <c:pt idx="67">
                  <c:v>1010.09123659506</c:v>
                </c:pt>
                <c:pt idx="68">
                  <c:v>1000.92476782112</c:v>
                </c:pt>
                <c:pt idx="69">
                  <c:v>994.312074119239</c:v>
                </c:pt>
                <c:pt idx="70">
                  <c:v>995.009835556125</c:v>
                </c:pt>
                <c:pt idx="71">
                  <c:v>984.114872690647</c:v>
                </c:pt>
                <c:pt idx="72">
                  <c:v>973.483620033173</c:v>
                </c:pt>
                <c:pt idx="73">
                  <c:v>958.80157103384</c:v>
                </c:pt>
                <c:pt idx="74">
                  <c:v>949.959378454406</c:v>
                </c:pt>
                <c:pt idx="75">
                  <c:v>941.910823393859</c:v>
                </c:pt>
                <c:pt idx="76">
                  <c:v>940.203593650784</c:v>
                </c:pt>
                <c:pt idx="77">
                  <c:v>939.761425833584</c:v>
                </c:pt>
                <c:pt idx="78">
                  <c:v>927.853603805901</c:v>
                </c:pt>
                <c:pt idx="79">
                  <c:v>919.743269660407</c:v>
                </c:pt>
                <c:pt idx="80">
                  <c:v>914.575501306918</c:v>
                </c:pt>
                <c:pt idx="81">
                  <c:v>904.075633824062</c:v>
                </c:pt>
                <c:pt idx="82">
                  <c:v>897.396912110336</c:v>
                </c:pt>
                <c:pt idx="83">
                  <c:v>893.890022920407</c:v>
                </c:pt>
                <c:pt idx="84">
                  <c:v>893.975924144547</c:v>
                </c:pt>
                <c:pt idx="85">
                  <c:v>886.988458067611</c:v>
                </c:pt>
                <c:pt idx="86">
                  <c:v>880.765857701203</c:v>
                </c:pt>
                <c:pt idx="87">
                  <c:v>871.33838178882</c:v>
                </c:pt>
                <c:pt idx="88">
                  <c:v>865.345762086439</c:v>
                </c:pt>
                <c:pt idx="89">
                  <c:v>859.791132761256</c:v>
                </c:pt>
                <c:pt idx="90">
                  <c:v>857.072620222644</c:v>
                </c:pt>
                <c:pt idx="91">
                  <c:v>856.925013191563</c:v>
                </c:pt>
                <c:pt idx="92">
                  <c:v>849.853274782507</c:v>
                </c:pt>
                <c:pt idx="93">
                  <c:v>843.397568754695</c:v>
                </c:pt>
                <c:pt idx="94">
                  <c:v>840.199547446238</c:v>
                </c:pt>
                <c:pt idx="95">
                  <c:v>832.978233966197</c:v>
                </c:pt>
                <c:pt idx="96">
                  <c:v>828.406792152039</c:v>
                </c:pt>
                <c:pt idx="97">
                  <c:v>825.026168186462</c:v>
                </c:pt>
                <c:pt idx="98">
                  <c:v>823.362012006955</c:v>
                </c:pt>
                <c:pt idx="99">
                  <c:v>823.304116711785</c:v>
                </c:pt>
                <c:pt idx="100">
                  <c:v>817.752049624652</c:v>
                </c:pt>
                <c:pt idx="101">
                  <c:v>811.37333519041</c:v>
                </c:pt>
                <c:pt idx="102">
                  <c:v>808.290251271343</c:v>
                </c:pt>
                <c:pt idx="103">
                  <c:v>803.904921800707</c:v>
                </c:pt>
                <c:pt idx="104">
                  <c:v>800.041336984973</c:v>
                </c:pt>
                <c:pt idx="105">
                  <c:v>797.777552222653</c:v>
                </c:pt>
                <c:pt idx="106">
                  <c:v>792.481048539745</c:v>
                </c:pt>
                <c:pt idx="107">
                  <c:v>788.41695570038</c:v>
                </c:pt>
                <c:pt idx="108">
                  <c:v>785.691896784513</c:v>
                </c:pt>
                <c:pt idx="109">
                  <c:v>780.66610353209</c:v>
                </c:pt>
                <c:pt idx="110">
                  <c:v>777.127823909107</c:v>
                </c:pt>
                <c:pt idx="111">
                  <c:v>775.44764131324</c:v>
                </c:pt>
                <c:pt idx="112">
                  <c:v>773.742793164887</c:v>
                </c:pt>
                <c:pt idx="113">
                  <c:v>773.808093985636</c:v>
                </c:pt>
                <c:pt idx="114">
                  <c:v>770.222558163246</c:v>
                </c:pt>
                <c:pt idx="115">
                  <c:v>765.595599264324</c:v>
                </c:pt>
                <c:pt idx="116">
                  <c:v>764.906477597736</c:v>
                </c:pt>
                <c:pt idx="117">
                  <c:v>762.952214706416</c:v>
                </c:pt>
                <c:pt idx="118">
                  <c:v>759.488464419082</c:v>
                </c:pt>
                <c:pt idx="119">
                  <c:v>756.314532763577</c:v>
                </c:pt>
                <c:pt idx="120">
                  <c:v>752.594172150537</c:v>
                </c:pt>
                <c:pt idx="121">
                  <c:v>749.071469314184</c:v>
                </c:pt>
                <c:pt idx="122">
                  <c:v>747.416246451208</c:v>
                </c:pt>
                <c:pt idx="123">
                  <c:v>743.651572297515</c:v>
                </c:pt>
                <c:pt idx="124">
                  <c:v>741.249814290627</c:v>
                </c:pt>
                <c:pt idx="125">
                  <c:v>739.411196450759</c:v>
                </c:pt>
                <c:pt idx="126">
                  <c:v>738.715726508352</c:v>
                </c:pt>
                <c:pt idx="127">
                  <c:v>738.769680202033</c:v>
                </c:pt>
                <c:pt idx="128">
                  <c:v>735.960576573187</c:v>
                </c:pt>
                <c:pt idx="129">
                  <c:v>732.572379887938</c:v>
                </c:pt>
                <c:pt idx="130">
                  <c:v>731.088433258127</c:v>
                </c:pt>
                <c:pt idx="131">
                  <c:v>729.321938422153</c:v>
                </c:pt>
                <c:pt idx="132">
                  <c:v>729.156674036783</c:v>
                </c:pt>
                <c:pt idx="133">
                  <c:v>726.222383911569</c:v>
                </c:pt>
                <c:pt idx="134">
                  <c:v>723.895632182307</c:v>
                </c:pt>
                <c:pt idx="135">
                  <c:v>721.183845813651</c:v>
                </c:pt>
                <c:pt idx="136">
                  <c:v>718.918149110077</c:v>
                </c:pt>
                <c:pt idx="137">
                  <c:v>717.288663900671</c:v>
                </c:pt>
                <c:pt idx="138">
                  <c:v>714.432250329448</c:v>
                </c:pt>
                <c:pt idx="139">
                  <c:v>712.24185513058</c:v>
                </c:pt>
                <c:pt idx="140">
                  <c:v>711.355475579655</c:v>
                </c:pt>
                <c:pt idx="141">
                  <c:v>709.984706179168</c:v>
                </c:pt>
                <c:pt idx="142">
                  <c:v>708.243232825897</c:v>
                </c:pt>
                <c:pt idx="143">
                  <c:v>705.500919566812</c:v>
                </c:pt>
                <c:pt idx="144">
                  <c:v>703.88876095083</c:v>
                </c:pt>
                <c:pt idx="145">
                  <c:v>703.089635451954</c:v>
                </c:pt>
                <c:pt idx="146">
                  <c:v>702.875622151076</c:v>
                </c:pt>
                <c:pt idx="147">
                  <c:v>702.941921332753</c:v>
                </c:pt>
                <c:pt idx="148">
                  <c:v>700.763818561309</c:v>
                </c:pt>
                <c:pt idx="149">
                  <c:v>698.580633083838</c:v>
                </c:pt>
                <c:pt idx="150">
                  <c:v>696.413051920098</c:v>
                </c:pt>
                <c:pt idx="151">
                  <c:v>695.537725182669</c:v>
                </c:pt>
                <c:pt idx="152">
                  <c:v>693.256648235264</c:v>
                </c:pt>
                <c:pt idx="153">
                  <c:v>691.769559273942</c:v>
                </c:pt>
                <c:pt idx="154">
                  <c:v>690.52187051936</c:v>
                </c:pt>
                <c:pt idx="155">
                  <c:v>689.844488257018</c:v>
                </c:pt>
                <c:pt idx="156">
                  <c:v>688.36576951614</c:v>
                </c:pt>
                <c:pt idx="157">
                  <c:v>686.350409139106</c:v>
                </c:pt>
                <c:pt idx="158">
                  <c:v>685.120184488117</c:v>
                </c:pt>
                <c:pt idx="159">
                  <c:v>684.036051648575</c:v>
                </c:pt>
                <c:pt idx="160">
                  <c:v>683.009658433388</c:v>
                </c:pt>
                <c:pt idx="161">
                  <c:v>681.658659366934</c:v>
                </c:pt>
                <c:pt idx="162">
                  <c:v>681.512221831436</c:v>
                </c:pt>
                <c:pt idx="163">
                  <c:v>679.621806263611</c:v>
                </c:pt>
                <c:pt idx="164">
                  <c:v>678.425939734086</c:v>
                </c:pt>
                <c:pt idx="165">
                  <c:v>677.424930015934</c:v>
                </c:pt>
                <c:pt idx="166">
                  <c:v>675.731310496929</c:v>
                </c:pt>
                <c:pt idx="167">
                  <c:v>674.257770828946</c:v>
                </c:pt>
                <c:pt idx="168">
                  <c:v>673.812187502121</c:v>
                </c:pt>
                <c:pt idx="169">
                  <c:v>672.885802216286</c:v>
                </c:pt>
                <c:pt idx="170">
                  <c:v>671.913523887412</c:v>
                </c:pt>
                <c:pt idx="171">
                  <c:v>670.19121835995</c:v>
                </c:pt>
                <c:pt idx="172">
                  <c:v>669.133459228676</c:v>
                </c:pt>
                <c:pt idx="173">
                  <c:v>668.071261073533</c:v>
                </c:pt>
                <c:pt idx="174">
                  <c:v>666.901207795746</c:v>
                </c:pt>
                <c:pt idx="175">
                  <c:v>666.439798552368</c:v>
                </c:pt>
                <c:pt idx="176">
                  <c:v>666.613391167458</c:v>
                </c:pt>
                <c:pt idx="177">
                  <c:v>666.790728287794</c:v>
                </c:pt>
                <c:pt idx="178">
                  <c:v>665.342911893409</c:v>
                </c:pt>
                <c:pt idx="179">
                  <c:v>664.012987911769</c:v>
                </c:pt>
                <c:pt idx="180">
                  <c:v>662.82694689006</c:v>
                </c:pt>
                <c:pt idx="181">
                  <c:v>661.905247108305</c:v>
                </c:pt>
                <c:pt idx="182">
                  <c:v>660.964924671313</c:v>
                </c:pt>
                <c:pt idx="183">
                  <c:v>660.658825233741</c:v>
                </c:pt>
                <c:pt idx="184">
                  <c:v>659.735577237386</c:v>
                </c:pt>
                <c:pt idx="185">
                  <c:v>658.491432827552</c:v>
                </c:pt>
                <c:pt idx="186">
                  <c:v>657.582992236709</c:v>
                </c:pt>
                <c:pt idx="187">
                  <c:v>657.047803746514</c:v>
                </c:pt>
                <c:pt idx="188">
                  <c:v>656.249453805069</c:v>
                </c:pt>
                <c:pt idx="189">
                  <c:v>655.614982962173</c:v>
                </c:pt>
                <c:pt idx="190">
                  <c:v>654.90176829171</c:v>
                </c:pt>
                <c:pt idx="191">
                  <c:v>653.748338127855</c:v>
                </c:pt>
                <c:pt idx="192">
                  <c:v>653.979391106949</c:v>
                </c:pt>
                <c:pt idx="193">
                  <c:v>653.163249290877</c:v>
                </c:pt>
                <c:pt idx="194">
                  <c:v>652.201169357677</c:v>
                </c:pt>
                <c:pt idx="195">
                  <c:v>651.304687675626</c:v>
                </c:pt>
                <c:pt idx="196">
                  <c:v>651.29751569015</c:v>
                </c:pt>
                <c:pt idx="197">
                  <c:v>650.702346784057</c:v>
                </c:pt>
                <c:pt idx="198">
                  <c:v>650.770296936605</c:v>
                </c:pt>
                <c:pt idx="199">
                  <c:v>649.861185960382</c:v>
                </c:pt>
                <c:pt idx="200">
                  <c:v>649.210572526742</c:v>
                </c:pt>
                <c:pt idx="201">
                  <c:v>648.882385115397</c:v>
                </c:pt>
                <c:pt idx="202">
                  <c:v>648.202458648974</c:v>
                </c:pt>
                <c:pt idx="203">
                  <c:v>647.567903871423</c:v>
                </c:pt>
                <c:pt idx="204">
                  <c:v>646.883522305035</c:v>
                </c:pt>
                <c:pt idx="205">
                  <c:v>646.84503875616</c:v>
                </c:pt>
                <c:pt idx="206">
                  <c:v>647.134582813593</c:v>
                </c:pt>
                <c:pt idx="207">
                  <c:v>647.791544622281</c:v>
                </c:pt>
                <c:pt idx="208">
                  <c:v>647.643585637927</c:v>
                </c:pt>
                <c:pt idx="209">
                  <c:v>646.941745703425</c:v>
                </c:pt>
                <c:pt idx="210">
                  <c:v>646.650446034539</c:v>
                </c:pt>
                <c:pt idx="211">
                  <c:v>645.948830969788</c:v>
                </c:pt>
                <c:pt idx="212">
                  <c:v>645.983294415866</c:v>
                </c:pt>
                <c:pt idx="213">
                  <c:v>645.348049952664</c:v>
                </c:pt>
                <c:pt idx="214">
                  <c:v>645.200505746586</c:v>
                </c:pt>
                <c:pt idx="215">
                  <c:v>645.418704223139</c:v>
                </c:pt>
                <c:pt idx="216">
                  <c:v>644.742621502379</c:v>
                </c:pt>
                <c:pt idx="217">
                  <c:v>644.492057646594</c:v>
                </c:pt>
                <c:pt idx="218">
                  <c:v>644.102094654159</c:v>
                </c:pt>
                <c:pt idx="219">
                  <c:v>643.905785301946</c:v>
                </c:pt>
                <c:pt idx="220">
                  <c:v>643.404498286123</c:v>
                </c:pt>
                <c:pt idx="221">
                  <c:v>643.544688679684</c:v>
                </c:pt>
                <c:pt idx="222">
                  <c:v>642.598621380322</c:v>
                </c:pt>
                <c:pt idx="223">
                  <c:v>643.204737470664</c:v>
                </c:pt>
                <c:pt idx="224">
                  <c:v>642.667342558224</c:v>
                </c:pt>
                <c:pt idx="225">
                  <c:v>642.698265528091</c:v>
                </c:pt>
                <c:pt idx="226">
                  <c:v>642.976961667992</c:v>
                </c:pt>
                <c:pt idx="227">
                  <c:v>642.532909267611</c:v>
                </c:pt>
                <c:pt idx="228">
                  <c:v>641.469975377921</c:v>
                </c:pt>
                <c:pt idx="229">
                  <c:v>641.313461653073</c:v>
                </c:pt>
                <c:pt idx="230">
                  <c:v>641.651386705841</c:v>
                </c:pt>
                <c:pt idx="231">
                  <c:v>641.536627437649</c:v>
                </c:pt>
                <c:pt idx="232">
                  <c:v>641.153142844879</c:v>
                </c:pt>
                <c:pt idx="233">
                  <c:v>640.843571995102</c:v>
                </c:pt>
                <c:pt idx="234">
                  <c:v>640.459612607496</c:v>
                </c:pt>
                <c:pt idx="235">
                  <c:v>640.678597857492</c:v>
                </c:pt>
                <c:pt idx="236">
                  <c:v>640.81963043326</c:v>
                </c:pt>
                <c:pt idx="237">
                  <c:v>640.096293270983</c:v>
                </c:pt>
                <c:pt idx="238">
                  <c:v>640.813570384524</c:v>
                </c:pt>
                <c:pt idx="239">
                  <c:v>641.057234488599</c:v>
                </c:pt>
                <c:pt idx="240">
                  <c:v>640.486460813629</c:v>
                </c:pt>
                <c:pt idx="241">
                  <c:v>640.474984258475</c:v>
                </c:pt>
                <c:pt idx="242">
                  <c:v>640.411831118535</c:v>
                </c:pt>
                <c:pt idx="243">
                  <c:v>639.940654798292</c:v>
                </c:pt>
                <c:pt idx="244">
                  <c:v>640.031188735962</c:v>
                </c:pt>
                <c:pt idx="245">
                  <c:v>640.869387691202</c:v>
                </c:pt>
                <c:pt idx="246">
                  <c:v>639.909487604181</c:v>
                </c:pt>
                <c:pt idx="247">
                  <c:v>639.83446720389</c:v>
                </c:pt>
                <c:pt idx="248">
                  <c:v>640.302491306739</c:v>
                </c:pt>
                <c:pt idx="249">
                  <c:v>639.641057678303</c:v>
                </c:pt>
                <c:pt idx="250">
                  <c:v>639.478536564524</c:v>
                </c:pt>
                <c:pt idx="251">
                  <c:v>639.451559740367</c:v>
                </c:pt>
                <c:pt idx="252">
                  <c:v>639.414838083004</c:v>
                </c:pt>
                <c:pt idx="253">
                  <c:v>638.782957736642</c:v>
                </c:pt>
                <c:pt idx="254">
                  <c:v>639.175782339143</c:v>
                </c:pt>
                <c:pt idx="255">
                  <c:v>639.29906496984</c:v>
                </c:pt>
                <c:pt idx="256">
                  <c:v>639.113296625079</c:v>
                </c:pt>
                <c:pt idx="257">
                  <c:v>639.529219533466</c:v>
                </c:pt>
                <c:pt idx="258">
                  <c:v>638.880972196477</c:v>
                </c:pt>
                <c:pt idx="259">
                  <c:v>639.650509541779</c:v>
                </c:pt>
                <c:pt idx="260">
                  <c:v>640.724359516424</c:v>
                </c:pt>
                <c:pt idx="261">
                  <c:v>639.711333336584</c:v>
                </c:pt>
                <c:pt idx="262">
                  <c:v>639.844774401435</c:v>
                </c:pt>
                <c:pt idx="263">
                  <c:v>639.897376857142</c:v>
                </c:pt>
                <c:pt idx="264">
                  <c:v>639.312217335426</c:v>
                </c:pt>
                <c:pt idx="265">
                  <c:v>639.484123878878</c:v>
                </c:pt>
                <c:pt idx="266">
                  <c:v>638.853005584268</c:v>
                </c:pt>
                <c:pt idx="267">
                  <c:v>639.401681070599</c:v>
                </c:pt>
                <c:pt idx="268">
                  <c:v>639.035511651432</c:v>
                </c:pt>
                <c:pt idx="269">
                  <c:v>639.435212262289</c:v>
                </c:pt>
                <c:pt idx="270">
                  <c:v>639.802736888498</c:v>
                </c:pt>
                <c:pt idx="271">
                  <c:v>639.524117353942</c:v>
                </c:pt>
                <c:pt idx="272">
                  <c:v>639.619957731842</c:v>
                </c:pt>
                <c:pt idx="273">
                  <c:v>639.12497653517</c:v>
                </c:pt>
                <c:pt idx="274">
                  <c:v>639.722567490611</c:v>
                </c:pt>
                <c:pt idx="275">
                  <c:v>639.810208308974</c:v>
                </c:pt>
                <c:pt idx="276">
                  <c:v>639.724830957743</c:v>
                </c:pt>
                <c:pt idx="277">
                  <c:v>639.600022950221</c:v>
                </c:pt>
                <c:pt idx="278">
                  <c:v>639.881941523256</c:v>
                </c:pt>
                <c:pt idx="279">
                  <c:v>639.65659846839</c:v>
                </c:pt>
                <c:pt idx="280">
                  <c:v>639.783891252058</c:v>
                </c:pt>
                <c:pt idx="281">
                  <c:v>639.571617603388</c:v>
                </c:pt>
                <c:pt idx="282">
                  <c:v>639.56898727978</c:v>
                </c:pt>
                <c:pt idx="283">
                  <c:v>639.633190714847</c:v>
                </c:pt>
                <c:pt idx="284">
                  <c:v>639.621011623285</c:v>
                </c:pt>
                <c:pt idx="285">
                  <c:v>639.605334396225</c:v>
                </c:pt>
                <c:pt idx="286">
                  <c:v>639.767484678276</c:v>
                </c:pt>
                <c:pt idx="287">
                  <c:v>639.197258617836</c:v>
                </c:pt>
                <c:pt idx="288">
                  <c:v>639.266709903616</c:v>
                </c:pt>
                <c:pt idx="289">
                  <c:v>639.279434255494</c:v>
                </c:pt>
                <c:pt idx="290">
                  <c:v>639.00388151077</c:v>
                </c:pt>
                <c:pt idx="291">
                  <c:v>638.893428837974</c:v>
                </c:pt>
                <c:pt idx="292">
                  <c:v>639.266865690042</c:v>
                </c:pt>
                <c:pt idx="293">
                  <c:v>639.149466902124</c:v>
                </c:pt>
                <c:pt idx="294">
                  <c:v>639.166213460086</c:v>
                </c:pt>
                <c:pt idx="295">
                  <c:v>639.172026835569</c:v>
                </c:pt>
                <c:pt idx="296">
                  <c:v>639.304581612507</c:v>
                </c:pt>
                <c:pt idx="297">
                  <c:v>639.164318485661</c:v>
                </c:pt>
                <c:pt idx="298">
                  <c:v>639.147381903991</c:v>
                </c:pt>
                <c:pt idx="299">
                  <c:v>639.218067999744</c:v>
                </c:pt>
                <c:pt idx="300">
                  <c:v>639.286639498359</c:v>
                </c:pt>
                <c:pt idx="301">
                  <c:v>639.204855629292</c:v>
                </c:pt>
                <c:pt idx="302">
                  <c:v>639.26993855425</c:v>
                </c:pt>
                <c:pt idx="303">
                  <c:v>639.221303936498</c:v>
                </c:pt>
                <c:pt idx="304">
                  <c:v>639.06758874635</c:v>
                </c:pt>
                <c:pt idx="305">
                  <c:v>639.12820032033</c:v>
                </c:pt>
                <c:pt idx="306">
                  <c:v>639.215729079996</c:v>
                </c:pt>
                <c:pt idx="307">
                  <c:v>639.032924432784</c:v>
                </c:pt>
                <c:pt idx="308">
                  <c:v>639.096263389532</c:v>
                </c:pt>
                <c:pt idx="309">
                  <c:v>639.164137966967</c:v>
                </c:pt>
                <c:pt idx="310">
                  <c:v>639.073064016969</c:v>
                </c:pt>
                <c:pt idx="311">
                  <c:v>639.188399052872</c:v>
                </c:pt>
                <c:pt idx="312">
                  <c:v>639.068798395339</c:v>
                </c:pt>
                <c:pt idx="313">
                  <c:v>639.254432822954</c:v>
                </c:pt>
                <c:pt idx="314">
                  <c:v>639.118880962484</c:v>
                </c:pt>
                <c:pt idx="315">
                  <c:v>639.209023570685</c:v>
                </c:pt>
                <c:pt idx="316">
                  <c:v>639.064488806161</c:v>
                </c:pt>
                <c:pt idx="317">
                  <c:v>638.960181736928</c:v>
                </c:pt>
                <c:pt idx="318">
                  <c:v>639.145200577963</c:v>
                </c:pt>
                <c:pt idx="319">
                  <c:v>639.067292446832</c:v>
                </c:pt>
                <c:pt idx="320">
                  <c:v>639.103267373912</c:v>
                </c:pt>
                <c:pt idx="321">
                  <c:v>639.089354461939</c:v>
                </c:pt>
                <c:pt idx="322">
                  <c:v>639.076253517683</c:v>
                </c:pt>
                <c:pt idx="323">
                  <c:v>639.092240402231</c:v>
                </c:pt>
                <c:pt idx="324">
                  <c:v>639.128391046848</c:v>
                </c:pt>
                <c:pt idx="325">
                  <c:v>639.113271598388</c:v>
                </c:pt>
                <c:pt idx="326">
                  <c:v>639.063746086192</c:v>
                </c:pt>
                <c:pt idx="327">
                  <c:v>639.071664290126</c:v>
                </c:pt>
                <c:pt idx="328">
                  <c:v>639.054125314307</c:v>
                </c:pt>
                <c:pt idx="329">
                  <c:v>639.058137798443</c:v>
                </c:pt>
                <c:pt idx="330">
                  <c:v>639.032824024883</c:v>
                </c:pt>
                <c:pt idx="331">
                  <c:v>639.011050455518</c:v>
                </c:pt>
                <c:pt idx="332">
                  <c:v>639.074689927103</c:v>
                </c:pt>
                <c:pt idx="333">
                  <c:v>639.078345700382</c:v>
                </c:pt>
                <c:pt idx="334">
                  <c:v>639.179965491266</c:v>
                </c:pt>
                <c:pt idx="335">
                  <c:v>639.08463094388</c:v>
                </c:pt>
                <c:pt idx="336">
                  <c:v>639.140659431481</c:v>
                </c:pt>
                <c:pt idx="337">
                  <c:v>639.111707396337</c:v>
                </c:pt>
                <c:pt idx="338">
                  <c:v>639.087666365933</c:v>
                </c:pt>
                <c:pt idx="339">
                  <c:v>639.066092481553</c:v>
                </c:pt>
                <c:pt idx="340">
                  <c:v>639.214924324386</c:v>
                </c:pt>
                <c:pt idx="341">
                  <c:v>639.11575808825</c:v>
                </c:pt>
                <c:pt idx="342">
                  <c:v>639.132962706097</c:v>
                </c:pt>
                <c:pt idx="343">
                  <c:v>639.142799294184</c:v>
                </c:pt>
                <c:pt idx="344">
                  <c:v>639.147792805359</c:v>
                </c:pt>
                <c:pt idx="345">
                  <c:v>639.109430695552</c:v>
                </c:pt>
                <c:pt idx="346">
                  <c:v>639.145266248321</c:v>
                </c:pt>
                <c:pt idx="347">
                  <c:v>639.16222764682</c:v>
                </c:pt>
                <c:pt idx="348">
                  <c:v>639.152220638919</c:v>
                </c:pt>
                <c:pt idx="349">
                  <c:v>639.115635877013</c:v>
                </c:pt>
                <c:pt idx="350">
                  <c:v>639.165855454235</c:v>
                </c:pt>
                <c:pt idx="351">
                  <c:v>639.174495198595</c:v>
                </c:pt>
                <c:pt idx="352">
                  <c:v>639.171967728909</c:v>
                </c:pt>
                <c:pt idx="353">
                  <c:v>639.190398441254</c:v>
                </c:pt>
                <c:pt idx="354">
                  <c:v>639.13624677331</c:v>
                </c:pt>
                <c:pt idx="355">
                  <c:v>639.139630820722</c:v>
                </c:pt>
                <c:pt idx="356">
                  <c:v>639.170724221421</c:v>
                </c:pt>
                <c:pt idx="357">
                  <c:v>639.140063412887</c:v>
                </c:pt>
                <c:pt idx="358">
                  <c:v>639.093825760197</c:v>
                </c:pt>
                <c:pt idx="359">
                  <c:v>639.11050034532</c:v>
                </c:pt>
                <c:pt idx="360">
                  <c:v>639.071669421429</c:v>
                </c:pt>
                <c:pt idx="361">
                  <c:v>639.096494027067</c:v>
                </c:pt>
                <c:pt idx="362">
                  <c:v>639.117650226484</c:v>
                </c:pt>
                <c:pt idx="363">
                  <c:v>639.082429342296</c:v>
                </c:pt>
                <c:pt idx="364">
                  <c:v>639.093722355117</c:v>
                </c:pt>
                <c:pt idx="365">
                  <c:v>639.066992768933</c:v>
                </c:pt>
                <c:pt idx="366">
                  <c:v>639.039398347718</c:v>
                </c:pt>
                <c:pt idx="367">
                  <c:v>639.07445424839</c:v>
                </c:pt>
                <c:pt idx="368">
                  <c:v>639.075197992779</c:v>
                </c:pt>
                <c:pt idx="369">
                  <c:v>639.08715328401</c:v>
                </c:pt>
                <c:pt idx="370">
                  <c:v>639.06711570112</c:v>
                </c:pt>
                <c:pt idx="371">
                  <c:v>639.066741240566</c:v>
                </c:pt>
                <c:pt idx="372">
                  <c:v>639.085221361409</c:v>
                </c:pt>
                <c:pt idx="373">
                  <c:v>639.095097207173</c:v>
                </c:pt>
                <c:pt idx="374">
                  <c:v>639.09278552306</c:v>
                </c:pt>
                <c:pt idx="375">
                  <c:v>639.109996849393</c:v>
                </c:pt>
                <c:pt idx="376">
                  <c:v>639.0957276426</c:v>
                </c:pt>
                <c:pt idx="377">
                  <c:v>639.078078953061</c:v>
                </c:pt>
                <c:pt idx="378">
                  <c:v>639.096909034968</c:v>
                </c:pt>
                <c:pt idx="379">
                  <c:v>639.101692259884</c:v>
                </c:pt>
                <c:pt idx="380">
                  <c:v>639.098391710292</c:v>
                </c:pt>
                <c:pt idx="381">
                  <c:v>639.101650323764</c:v>
                </c:pt>
                <c:pt idx="382">
                  <c:v>639.096133626921</c:v>
                </c:pt>
                <c:pt idx="383">
                  <c:v>639.093877837161</c:v>
                </c:pt>
                <c:pt idx="384">
                  <c:v>639.10622725334</c:v>
                </c:pt>
                <c:pt idx="385">
                  <c:v>639.103366824718</c:v>
                </c:pt>
                <c:pt idx="386">
                  <c:v>639.111494677181</c:v>
                </c:pt>
                <c:pt idx="387">
                  <c:v>639.115680626328</c:v>
                </c:pt>
                <c:pt idx="388">
                  <c:v>639.112835715998</c:v>
                </c:pt>
                <c:pt idx="389">
                  <c:v>639.117039386651</c:v>
                </c:pt>
                <c:pt idx="390">
                  <c:v>639.114426279191</c:v>
                </c:pt>
                <c:pt idx="391">
                  <c:v>639.116892334731</c:v>
                </c:pt>
                <c:pt idx="392">
                  <c:v>639.123047042218</c:v>
                </c:pt>
                <c:pt idx="393">
                  <c:v>639.135448372188</c:v>
                </c:pt>
                <c:pt idx="394">
                  <c:v>639.122086179387</c:v>
                </c:pt>
                <c:pt idx="395">
                  <c:v>639.122636497591</c:v>
                </c:pt>
                <c:pt idx="396">
                  <c:v>639.12076107181</c:v>
                </c:pt>
                <c:pt idx="397">
                  <c:v>639.121552845325</c:v>
                </c:pt>
                <c:pt idx="398">
                  <c:v>639.119487820156</c:v>
                </c:pt>
                <c:pt idx="399">
                  <c:v>639.111523739191</c:v>
                </c:pt>
                <c:pt idx="400">
                  <c:v>639.112813557789</c:v>
                </c:pt>
                <c:pt idx="401">
                  <c:v>639.118880199813</c:v>
                </c:pt>
                <c:pt idx="402">
                  <c:v>639.121804500404</c:v>
                </c:pt>
                <c:pt idx="403">
                  <c:v>639.110022262264</c:v>
                </c:pt>
                <c:pt idx="404">
                  <c:v>639.118852400406</c:v>
                </c:pt>
                <c:pt idx="405">
                  <c:v>639.120024579473</c:v>
                </c:pt>
                <c:pt idx="406">
                  <c:v>639.130657225206</c:v>
                </c:pt>
                <c:pt idx="407">
                  <c:v>639.115922902985</c:v>
                </c:pt>
                <c:pt idx="408">
                  <c:v>639.11861712881</c:v>
                </c:pt>
                <c:pt idx="409">
                  <c:v>639.117797083806</c:v>
                </c:pt>
                <c:pt idx="410">
                  <c:v>639.119022754365</c:v>
                </c:pt>
                <c:pt idx="411">
                  <c:v>639.114471433573</c:v>
                </c:pt>
                <c:pt idx="412">
                  <c:v>639.112653481514</c:v>
                </c:pt>
                <c:pt idx="413">
                  <c:v>639.112171564198</c:v>
                </c:pt>
                <c:pt idx="414">
                  <c:v>639.108879471328</c:v>
                </c:pt>
                <c:pt idx="415">
                  <c:v>639.115995321026</c:v>
                </c:pt>
                <c:pt idx="416">
                  <c:v>639.114048125506</c:v>
                </c:pt>
                <c:pt idx="417">
                  <c:v>639.113702777312</c:v>
                </c:pt>
                <c:pt idx="418">
                  <c:v>639.115197631762</c:v>
                </c:pt>
                <c:pt idx="419">
                  <c:v>639.113551780143</c:v>
                </c:pt>
                <c:pt idx="420">
                  <c:v>639.112271401173</c:v>
                </c:pt>
                <c:pt idx="421">
                  <c:v>639.114991204672</c:v>
                </c:pt>
                <c:pt idx="422">
                  <c:v>639.111334222106</c:v>
                </c:pt>
                <c:pt idx="423">
                  <c:v>639.111629214008</c:v>
                </c:pt>
                <c:pt idx="424">
                  <c:v>639.109562695135</c:v>
                </c:pt>
                <c:pt idx="425">
                  <c:v>639.107446728713</c:v>
                </c:pt>
                <c:pt idx="426">
                  <c:v>639.110676829532</c:v>
                </c:pt>
                <c:pt idx="427">
                  <c:v>639.113475677386</c:v>
                </c:pt>
                <c:pt idx="428">
                  <c:v>639.11223188756</c:v>
                </c:pt>
                <c:pt idx="429">
                  <c:v>639.110142541667</c:v>
                </c:pt>
                <c:pt idx="430">
                  <c:v>639.103673233865</c:v>
                </c:pt>
                <c:pt idx="431">
                  <c:v>639.110370902575</c:v>
                </c:pt>
                <c:pt idx="432">
                  <c:v>639.106234774941</c:v>
                </c:pt>
                <c:pt idx="433">
                  <c:v>639.1081954071</c:v>
                </c:pt>
                <c:pt idx="434">
                  <c:v>639.109411010835</c:v>
                </c:pt>
                <c:pt idx="435">
                  <c:v>639.110053283146</c:v>
                </c:pt>
                <c:pt idx="436">
                  <c:v>639.109994672311</c:v>
                </c:pt>
                <c:pt idx="437">
                  <c:v>639.109408243794</c:v>
                </c:pt>
                <c:pt idx="438">
                  <c:v>639.111509929846</c:v>
                </c:pt>
                <c:pt idx="439">
                  <c:v>639.108252682496</c:v>
                </c:pt>
                <c:pt idx="440">
                  <c:v>639.109658749828</c:v>
                </c:pt>
                <c:pt idx="441">
                  <c:v>639.108688225248</c:v>
                </c:pt>
                <c:pt idx="442">
                  <c:v>639.108879510536</c:v>
                </c:pt>
                <c:pt idx="443">
                  <c:v>639.110862635254</c:v>
                </c:pt>
                <c:pt idx="444">
                  <c:v>639.109037383399</c:v>
                </c:pt>
                <c:pt idx="445">
                  <c:v>639.109098489145</c:v>
                </c:pt>
                <c:pt idx="446">
                  <c:v>639.106881170894</c:v>
                </c:pt>
                <c:pt idx="447">
                  <c:v>639.108476845669</c:v>
                </c:pt>
                <c:pt idx="448">
                  <c:v>639.107497323475</c:v>
                </c:pt>
                <c:pt idx="449">
                  <c:v>639.107950658986</c:v>
                </c:pt>
                <c:pt idx="450">
                  <c:v>639.106599479413</c:v>
                </c:pt>
                <c:pt idx="451">
                  <c:v>639.106106067308</c:v>
                </c:pt>
                <c:pt idx="452">
                  <c:v>639.104642130669</c:v>
                </c:pt>
                <c:pt idx="453">
                  <c:v>639.107188017361</c:v>
                </c:pt>
                <c:pt idx="454">
                  <c:v>639.10777377856</c:v>
                </c:pt>
                <c:pt idx="455">
                  <c:v>639.104903234583</c:v>
                </c:pt>
                <c:pt idx="456">
                  <c:v>639.105044333913</c:v>
                </c:pt>
                <c:pt idx="457">
                  <c:v>639.105118955415</c:v>
                </c:pt>
                <c:pt idx="458">
                  <c:v>639.105198684556</c:v>
                </c:pt>
                <c:pt idx="459">
                  <c:v>639.106187776817</c:v>
                </c:pt>
                <c:pt idx="460">
                  <c:v>639.105120692382</c:v>
                </c:pt>
                <c:pt idx="461">
                  <c:v>639.105354336242</c:v>
                </c:pt>
                <c:pt idx="462">
                  <c:v>639.105194043991</c:v>
                </c:pt>
                <c:pt idx="463">
                  <c:v>639.104779582667</c:v>
                </c:pt>
                <c:pt idx="464">
                  <c:v>639.104202800471</c:v>
                </c:pt>
                <c:pt idx="465">
                  <c:v>639.105019478767</c:v>
                </c:pt>
                <c:pt idx="466">
                  <c:v>639.105747529032</c:v>
                </c:pt>
                <c:pt idx="467">
                  <c:v>639.105258410821</c:v>
                </c:pt>
                <c:pt idx="468">
                  <c:v>639.105234887944</c:v>
                </c:pt>
                <c:pt idx="469">
                  <c:v>639.106390825286</c:v>
                </c:pt>
                <c:pt idx="470">
                  <c:v>639.105873660999</c:v>
                </c:pt>
                <c:pt idx="471">
                  <c:v>639.106987882194</c:v>
                </c:pt>
                <c:pt idx="472">
                  <c:v>639.106338535078</c:v>
                </c:pt>
                <c:pt idx="473">
                  <c:v>639.10650556024</c:v>
                </c:pt>
                <c:pt idx="474">
                  <c:v>639.106565088621</c:v>
                </c:pt>
                <c:pt idx="475">
                  <c:v>639.106858111785</c:v>
                </c:pt>
                <c:pt idx="476">
                  <c:v>639.106881183609</c:v>
                </c:pt>
                <c:pt idx="477">
                  <c:v>639.10568511863</c:v>
                </c:pt>
                <c:pt idx="478">
                  <c:v>639.105682137336</c:v>
                </c:pt>
                <c:pt idx="479">
                  <c:v>639.107965202473</c:v>
                </c:pt>
                <c:pt idx="480">
                  <c:v>639.10658033047</c:v>
                </c:pt>
                <c:pt idx="481">
                  <c:v>639.105670645948</c:v>
                </c:pt>
                <c:pt idx="482">
                  <c:v>639.106771360027</c:v>
                </c:pt>
                <c:pt idx="483">
                  <c:v>639.106004053109</c:v>
                </c:pt>
                <c:pt idx="484">
                  <c:v>639.106956329273</c:v>
                </c:pt>
                <c:pt idx="485">
                  <c:v>639.106591219093</c:v>
                </c:pt>
                <c:pt idx="486">
                  <c:v>639.107079106698</c:v>
                </c:pt>
                <c:pt idx="487">
                  <c:v>639.106495390853</c:v>
                </c:pt>
                <c:pt idx="488">
                  <c:v>639.106213272444</c:v>
                </c:pt>
                <c:pt idx="489">
                  <c:v>639.106006166153</c:v>
                </c:pt>
                <c:pt idx="490">
                  <c:v>639.106805681886</c:v>
                </c:pt>
                <c:pt idx="491">
                  <c:v>639.106906014324</c:v>
                </c:pt>
                <c:pt idx="492">
                  <c:v>639.106535449599</c:v>
                </c:pt>
                <c:pt idx="493">
                  <c:v>639.106196947306</c:v>
                </c:pt>
                <c:pt idx="494">
                  <c:v>639.106236431685</c:v>
                </c:pt>
                <c:pt idx="495">
                  <c:v>639.105974487165</c:v>
                </c:pt>
                <c:pt idx="496">
                  <c:v>639.105634717152</c:v>
                </c:pt>
                <c:pt idx="497">
                  <c:v>639.105604628923</c:v>
                </c:pt>
                <c:pt idx="498">
                  <c:v>639.106073502026</c:v>
                </c:pt>
                <c:pt idx="499">
                  <c:v>639.105446678699</c:v>
                </c:pt>
                <c:pt idx="500">
                  <c:v>639.105644749055</c:v>
                </c:pt>
                <c:pt idx="501">
                  <c:v>639.105413780585</c:v>
                </c:pt>
                <c:pt idx="502">
                  <c:v>639.105764232923</c:v>
                </c:pt>
                <c:pt idx="503">
                  <c:v>639.105458166551</c:v>
                </c:pt>
                <c:pt idx="504">
                  <c:v>639.105257233316</c:v>
                </c:pt>
                <c:pt idx="505">
                  <c:v>639.105804761365</c:v>
                </c:pt>
                <c:pt idx="506">
                  <c:v>639.105437066395</c:v>
                </c:pt>
                <c:pt idx="507">
                  <c:v>639.105350305017</c:v>
                </c:pt>
                <c:pt idx="508">
                  <c:v>639.105407999415</c:v>
                </c:pt>
                <c:pt idx="509">
                  <c:v>639.105186858893</c:v>
                </c:pt>
                <c:pt idx="510">
                  <c:v>639.105312308325</c:v>
                </c:pt>
                <c:pt idx="511">
                  <c:v>639.105381949534</c:v>
                </c:pt>
                <c:pt idx="512">
                  <c:v>639.105325771325</c:v>
                </c:pt>
                <c:pt idx="513">
                  <c:v>639.105209594453</c:v>
                </c:pt>
                <c:pt idx="514">
                  <c:v>639.105496015352</c:v>
                </c:pt>
                <c:pt idx="515">
                  <c:v>639.105566572117</c:v>
                </c:pt>
                <c:pt idx="516">
                  <c:v>639.105556883921</c:v>
                </c:pt>
                <c:pt idx="517">
                  <c:v>639.10555192157</c:v>
                </c:pt>
                <c:pt idx="518">
                  <c:v>639.105487608709</c:v>
                </c:pt>
                <c:pt idx="519">
                  <c:v>639.105558098257</c:v>
                </c:pt>
                <c:pt idx="520">
                  <c:v>639.105904760508</c:v>
                </c:pt>
                <c:pt idx="521">
                  <c:v>639.105586884315</c:v>
                </c:pt>
                <c:pt idx="522">
                  <c:v>639.105525622647</c:v>
                </c:pt>
                <c:pt idx="523">
                  <c:v>639.10562821764</c:v>
                </c:pt>
                <c:pt idx="524">
                  <c:v>639.105531307577</c:v>
                </c:pt>
                <c:pt idx="525">
                  <c:v>639.105595132657</c:v>
                </c:pt>
                <c:pt idx="526">
                  <c:v>639.10553213814</c:v>
                </c:pt>
                <c:pt idx="527">
                  <c:v>639.105629796112</c:v>
                </c:pt>
                <c:pt idx="528">
                  <c:v>639.105675206273</c:v>
                </c:pt>
                <c:pt idx="529">
                  <c:v>639.10575378939</c:v>
                </c:pt>
                <c:pt idx="530">
                  <c:v>639.105629003477</c:v>
                </c:pt>
                <c:pt idx="531">
                  <c:v>639.105908305536</c:v>
                </c:pt>
                <c:pt idx="532">
                  <c:v>639.106067450802</c:v>
                </c:pt>
                <c:pt idx="533">
                  <c:v>639.105872941395</c:v>
                </c:pt>
                <c:pt idx="534">
                  <c:v>639.105970178533</c:v>
                </c:pt>
                <c:pt idx="535">
                  <c:v>639.105969633998</c:v>
                </c:pt>
                <c:pt idx="536">
                  <c:v>639.105940283953</c:v>
                </c:pt>
                <c:pt idx="537">
                  <c:v>639.105942217841</c:v>
                </c:pt>
                <c:pt idx="538">
                  <c:v>639.105916485957</c:v>
                </c:pt>
                <c:pt idx="539">
                  <c:v>639.105937676354</c:v>
                </c:pt>
                <c:pt idx="540">
                  <c:v>639.105928586815</c:v>
                </c:pt>
                <c:pt idx="541">
                  <c:v>639.105936433827</c:v>
                </c:pt>
                <c:pt idx="542">
                  <c:v>639.106092078061</c:v>
                </c:pt>
                <c:pt idx="543">
                  <c:v>639.105846459849</c:v>
                </c:pt>
                <c:pt idx="544">
                  <c:v>639.105867149407</c:v>
                </c:pt>
                <c:pt idx="545">
                  <c:v>639.105886313915</c:v>
                </c:pt>
                <c:pt idx="546">
                  <c:v>639.105889374723</c:v>
                </c:pt>
                <c:pt idx="547">
                  <c:v>639.105814508371</c:v>
                </c:pt>
                <c:pt idx="548">
                  <c:v>639.105815224628</c:v>
                </c:pt>
                <c:pt idx="549">
                  <c:v>639.105813685486</c:v>
                </c:pt>
                <c:pt idx="550">
                  <c:v>639.10578980103</c:v>
                </c:pt>
                <c:pt idx="551">
                  <c:v>639.105758697343</c:v>
                </c:pt>
                <c:pt idx="552">
                  <c:v>639.105811109909</c:v>
                </c:pt>
                <c:pt idx="553">
                  <c:v>639.105838780965</c:v>
                </c:pt>
                <c:pt idx="554">
                  <c:v>639.105816606115</c:v>
                </c:pt>
                <c:pt idx="555">
                  <c:v>639.105782763231</c:v>
                </c:pt>
                <c:pt idx="556">
                  <c:v>639.105792169157</c:v>
                </c:pt>
                <c:pt idx="557">
                  <c:v>639.105864659259</c:v>
                </c:pt>
                <c:pt idx="558">
                  <c:v>639.10589346872</c:v>
                </c:pt>
                <c:pt idx="559">
                  <c:v>639.105858970859</c:v>
                </c:pt>
                <c:pt idx="560">
                  <c:v>639.105867781295</c:v>
                </c:pt>
                <c:pt idx="561">
                  <c:v>639.105844895325</c:v>
                </c:pt>
                <c:pt idx="562">
                  <c:v>639.105897025488</c:v>
                </c:pt>
                <c:pt idx="563">
                  <c:v>639.105889865359</c:v>
                </c:pt>
                <c:pt idx="564">
                  <c:v>639.105791884235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Trans!$E$2:$E$566</c:f>
              <c:numCache>
                <c:formatCode>General</c:formatCode>
                <c:ptCount val="565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2031.30119556673</c:v>
                </c:pt>
                <c:pt idx="16">
                  <c:v>1868.16586339916</c:v>
                </c:pt>
                <c:pt idx="17">
                  <c:v>1747.1292396136</c:v>
                </c:pt>
                <c:pt idx="18">
                  <c:v>1736.8986749964</c:v>
                </c:pt>
                <c:pt idx="19">
                  <c:v>1645.82672293605</c:v>
                </c:pt>
                <c:pt idx="20">
                  <c:v>1634.92048435677</c:v>
                </c:pt>
                <c:pt idx="21">
                  <c:v>1561.54497941958</c:v>
                </c:pt>
                <c:pt idx="22">
                  <c:v>1550.36240503027</c:v>
                </c:pt>
                <c:pt idx="23">
                  <c:v>1491.82926148759</c:v>
                </c:pt>
                <c:pt idx="24">
                  <c:v>1480.53529633202</c:v>
                </c:pt>
                <c:pt idx="25">
                  <c:v>1433.23506355931</c:v>
                </c:pt>
                <c:pt idx="26">
                  <c:v>1436.69389883792</c:v>
                </c:pt>
                <c:pt idx="27">
                  <c:v>1472.15844203391</c:v>
                </c:pt>
                <c:pt idx="28">
                  <c:v>1390.05090582747</c:v>
                </c:pt>
                <c:pt idx="29">
                  <c:v>1255.9744706776</c:v>
                </c:pt>
                <c:pt idx="30">
                  <c:v>1177.5282745352</c:v>
                </c:pt>
                <c:pt idx="31">
                  <c:v>1113.04496798867</c:v>
                </c:pt>
                <c:pt idx="32">
                  <c:v>1088.35586014967</c:v>
                </c:pt>
                <c:pt idx="33">
                  <c:v>1095.89530496903</c:v>
                </c:pt>
                <c:pt idx="34">
                  <c:v>1038.57863116698</c:v>
                </c:pt>
                <c:pt idx="35">
                  <c:v>1023.61794406532</c:v>
                </c:pt>
                <c:pt idx="36">
                  <c:v>1030.50682810902</c:v>
                </c:pt>
                <c:pt idx="37">
                  <c:v>987.959053090437</c:v>
                </c:pt>
                <c:pt idx="38">
                  <c:v>951.290386864877</c:v>
                </c:pt>
                <c:pt idx="39">
                  <c:v>957.555632968943</c:v>
                </c:pt>
                <c:pt idx="40">
                  <c:v>926.884507796918</c:v>
                </c:pt>
                <c:pt idx="41">
                  <c:v>934.35771351906</c:v>
                </c:pt>
                <c:pt idx="42">
                  <c:v>887.605507734576</c:v>
                </c:pt>
                <c:pt idx="43">
                  <c:v>838.875439690976</c:v>
                </c:pt>
                <c:pt idx="44">
                  <c:v>802.929976088993</c:v>
                </c:pt>
                <c:pt idx="45">
                  <c:v>767.7356968309</c:v>
                </c:pt>
                <c:pt idx="46">
                  <c:v>749.013599722577</c:v>
                </c:pt>
                <c:pt idx="47">
                  <c:v>744.904726913818</c:v>
                </c:pt>
                <c:pt idx="48">
                  <c:v>745.810362758834</c:v>
                </c:pt>
                <c:pt idx="49">
                  <c:v>714.439128335732</c:v>
                </c:pt>
                <c:pt idx="50">
                  <c:v>703.67547769566</c:v>
                </c:pt>
                <c:pt idx="51">
                  <c:v>704.358915292745</c:v>
                </c:pt>
                <c:pt idx="52">
                  <c:v>678.684331529652</c:v>
                </c:pt>
                <c:pt idx="53">
                  <c:v>659.058579453951</c:v>
                </c:pt>
                <c:pt idx="54">
                  <c:v>651.661981527868</c:v>
                </c:pt>
                <c:pt idx="55">
                  <c:v>652.054933012456</c:v>
                </c:pt>
                <c:pt idx="56">
                  <c:v>634.760451273509</c:v>
                </c:pt>
                <c:pt idx="57">
                  <c:v>616.681748443466</c:v>
                </c:pt>
                <c:pt idx="58">
                  <c:v>591.626100205813</c:v>
                </c:pt>
                <c:pt idx="59">
                  <c:v>571.886048992891</c:v>
                </c:pt>
                <c:pt idx="60">
                  <c:v>559.998985978394</c:v>
                </c:pt>
                <c:pt idx="61">
                  <c:v>554.079181371221</c:v>
                </c:pt>
                <c:pt idx="62">
                  <c:v>554.27097067476</c:v>
                </c:pt>
                <c:pt idx="63">
                  <c:v>536.177730863656</c:v>
                </c:pt>
                <c:pt idx="64">
                  <c:v>527.75981578995</c:v>
                </c:pt>
                <c:pt idx="65">
                  <c:v>521.878961933174</c:v>
                </c:pt>
                <c:pt idx="66">
                  <c:v>522.182633918356</c:v>
                </c:pt>
                <c:pt idx="67">
                  <c:v>504.41319215381</c:v>
                </c:pt>
                <c:pt idx="68">
                  <c:v>495.246723379871</c:v>
                </c:pt>
                <c:pt idx="69">
                  <c:v>488.634029677986</c:v>
                </c:pt>
                <c:pt idx="70">
                  <c:v>489.331791114872</c:v>
                </c:pt>
                <c:pt idx="71">
                  <c:v>478.436828249393</c:v>
                </c:pt>
                <c:pt idx="72">
                  <c:v>467.80557559192</c:v>
                </c:pt>
                <c:pt idx="73">
                  <c:v>453.123526592587</c:v>
                </c:pt>
                <c:pt idx="74">
                  <c:v>444.281334013152</c:v>
                </c:pt>
                <c:pt idx="75">
                  <c:v>436.232778952606</c:v>
                </c:pt>
                <c:pt idx="76">
                  <c:v>434.52554920953</c:v>
                </c:pt>
                <c:pt idx="77">
                  <c:v>434.08338139233</c:v>
                </c:pt>
                <c:pt idx="78">
                  <c:v>422.175559364647</c:v>
                </c:pt>
                <c:pt idx="79">
                  <c:v>414.065225219152</c:v>
                </c:pt>
                <c:pt idx="80">
                  <c:v>408.897456865663</c:v>
                </c:pt>
                <c:pt idx="81">
                  <c:v>398.397589382806</c:v>
                </c:pt>
                <c:pt idx="82">
                  <c:v>391.718867669082</c:v>
                </c:pt>
                <c:pt idx="83">
                  <c:v>388.211978479154</c:v>
                </c:pt>
                <c:pt idx="84">
                  <c:v>388.297879703292</c:v>
                </c:pt>
                <c:pt idx="85">
                  <c:v>381.310413626359</c:v>
                </c:pt>
                <c:pt idx="86">
                  <c:v>375.087813259951</c:v>
                </c:pt>
                <c:pt idx="87">
                  <c:v>365.660337347567</c:v>
                </c:pt>
                <c:pt idx="88">
                  <c:v>359.667717645185</c:v>
                </c:pt>
                <c:pt idx="89">
                  <c:v>354.113088320003</c:v>
                </c:pt>
                <c:pt idx="90">
                  <c:v>351.394575781389</c:v>
                </c:pt>
                <c:pt idx="91">
                  <c:v>351.24696875031</c:v>
                </c:pt>
                <c:pt idx="92">
                  <c:v>344.175230341253</c:v>
                </c:pt>
                <c:pt idx="93">
                  <c:v>337.719524313441</c:v>
                </c:pt>
                <c:pt idx="94">
                  <c:v>334.521503004983</c:v>
                </c:pt>
                <c:pt idx="95">
                  <c:v>327.300189524944</c:v>
                </c:pt>
                <c:pt idx="96">
                  <c:v>322.728747710787</c:v>
                </c:pt>
                <c:pt idx="97">
                  <c:v>319.348123745209</c:v>
                </c:pt>
                <c:pt idx="98">
                  <c:v>317.6839675657</c:v>
                </c:pt>
                <c:pt idx="99">
                  <c:v>317.626072270531</c:v>
                </c:pt>
                <c:pt idx="100">
                  <c:v>312.074005183397</c:v>
                </c:pt>
                <c:pt idx="101">
                  <c:v>305.695290749155</c:v>
                </c:pt>
                <c:pt idx="102">
                  <c:v>302.612206830089</c:v>
                </c:pt>
                <c:pt idx="103">
                  <c:v>298.226877359453</c:v>
                </c:pt>
                <c:pt idx="104">
                  <c:v>294.363292543719</c:v>
                </c:pt>
                <c:pt idx="105">
                  <c:v>292.0995077814</c:v>
                </c:pt>
                <c:pt idx="106">
                  <c:v>286.803004098491</c:v>
                </c:pt>
                <c:pt idx="107">
                  <c:v>282.738911259126</c:v>
                </c:pt>
                <c:pt idx="108">
                  <c:v>280.01385234326</c:v>
                </c:pt>
                <c:pt idx="109">
                  <c:v>274.988059090835</c:v>
                </c:pt>
                <c:pt idx="110">
                  <c:v>271.449779467853</c:v>
                </c:pt>
                <c:pt idx="111">
                  <c:v>269.769596871985</c:v>
                </c:pt>
                <c:pt idx="112">
                  <c:v>268.064748723633</c:v>
                </c:pt>
                <c:pt idx="113">
                  <c:v>268.130049544383</c:v>
                </c:pt>
                <c:pt idx="114">
                  <c:v>264.544513721991</c:v>
                </c:pt>
                <c:pt idx="115">
                  <c:v>259.917554823071</c:v>
                </c:pt>
                <c:pt idx="116">
                  <c:v>259.228433156483</c:v>
                </c:pt>
                <c:pt idx="117">
                  <c:v>257.274170265162</c:v>
                </c:pt>
                <c:pt idx="118">
                  <c:v>253.810419977829</c:v>
                </c:pt>
                <c:pt idx="119">
                  <c:v>250.636488322325</c:v>
                </c:pt>
                <c:pt idx="120">
                  <c:v>246.916127709284</c:v>
                </c:pt>
                <c:pt idx="121">
                  <c:v>243.39342487293</c:v>
                </c:pt>
                <c:pt idx="122">
                  <c:v>241.738202009953</c:v>
                </c:pt>
                <c:pt idx="123">
                  <c:v>237.973527856263</c:v>
                </c:pt>
                <c:pt idx="124">
                  <c:v>235.571769849373</c:v>
                </c:pt>
                <c:pt idx="125">
                  <c:v>233.733152009504</c:v>
                </c:pt>
                <c:pt idx="126">
                  <c:v>233.0376820671</c:v>
                </c:pt>
                <c:pt idx="127">
                  <c:v>233.091635760778</c:v>
                </c:pt>
                <c:pt idx="128">
                  <c:v>230.282532131934</c:v>
                </c:pt>
                <c:pt idx="129">
                  <c:v>226.894335446685</c:v>
                </c:pt>
                <c:pt idx="130">
                  <c:v>225.410388816875</c:v>
                </c:pt>
                <c:pt idx="131">
                  <c:v>223.643893980898</c:v>
                </c:pt>
                <c:pt idx="132">
                  <c:v>223.478629595531</c:v>
                </c:pt>
                <c:pt idx="133">
                  <c:v>220.544339470316</c:v>
                </c:pt>
                <c:pt idx="134">
                  <c:v>218.217587741053</c:v>
                </c:pt>
                <c:pt idx="135">
                  <c:v>215.505801372398</c:v>
                </c:pt>
                <c:pt idx="136">
                  <c:v>213.240104668822</c:v>
                </c:pt>
                <c:pt idx="137">
                  <c:v>211.610619459417</c:v>
                </c:pt>
                <c:pt idx="138">
                  <c:v>208.754205888195</c:v>
                </c:pt>
                <c:pt idx="139">
                  <c:v>206.563810689326</c:v>
                </c:pt>
                <c:pt idx="140">
                  <c:v>205.677431138402</c:v>
                </c:pt>
                <c:pt idx="141">
                  <c:v>204.306661737913</c:v>
                </c:pt>
                <c:pt idx="142">
                  <c:v>202.565188384643</c:v>
                </c:pt>
                <c:pt idx="143">
                  <c:v>199.822875125558</c:v>
                </c:pt>
                <c:pt idx="144">
                  <c:v>198.210716509576</c:v>
                </c:pt>
                <c:pt idx="145">
                  <c:v>197.4115910107</c:v>
                </c:pt>
                <c:pt idx="146">
                  <c:v>197.197577709822</c:v>
                </c:pt>
                <c:pt idx="147">
                  <c:v>197.263876891499</c:v>
                </c:pt>
                <c:pt idx="148">
                  <c:v>195.085774120055</c:v>
                </c:pt>
                <c:pt idx="149">
                  <c:v>192.902588642584</c:v>
                </c:pt>
                <c:pt idx="150">
                  <c:v>190.735007478844</c:v>
                </c:pt>
                <c:pt idx="151">
                  <c:v>189.859680741414</c:v>
                </c:pt>
                <c:pt idx="152">
                  <c:v>187.57860379401</c:v>
                </c:pt>
                <c:pt idx="153">
                  <c:v>186.091514832689</c:v>
                </c:pt>
                <c:pt idx="154">
                  <c:v>184.843826078106</c:v>
                </c:pt>
                <c:pt idx="155">
                  <c:v>184.166443815765</c:v>
                </c:pt>
                <c:pt idx="156">
                  <c:v>182.687725074886</c:v>
                </c:pt>
                <c:pt idx="157">
                  <c:v>180.672364697854</c:v>
                </c:pt>
                <c:pt idx="158">
                  <c:v>179.442140046863</c:v>
                </c:pt>
                <c:pt idx="159">
                  <c:v>178.358007207322</c:v>
                </c:pt>
                <c:pt idx="160">
                  <c:v>177.331613992134</c:v>
                </c:pt>
                <c:pt idx="161">
                  <c:v>175.980614925681</c:v>
                </c:pt>
                <c:pt idx="162">
                  <c:v>175.834177390183</c:v>
                </c:pt>
                <c:pt idx="163">
                  <c:v>173.943761822357</c:v>
                </c:pt>
                <c:pt idx="164">
                  <c:v>172.747895292832</c:v>
                </c:pt>
                <c:pt idx="165">
                  <c:v>171.746885574681</c:v>
                </c:pt>
                <c:pt idx="166">
                  <c:v>170.053266055676</c:v>
                </c:pt>
                <c:pt idx="167">
                  <c:v>168.579726387693</c:v>
                </c:pt>
                <c:pt idx="168">
                  <c:v>168.134143060867</c:v>
                </c:pt>
                <c:pt idx="169">
                  <c:v>167.207757775033</c:v>
                </c:pt>
                <c:pt idx="170">
                  <c:v>166.235479446158</c:v>
                </c:pt>
                <c:pt idx="171">
                  <c:v>164.513173918696</c:v>
                </c:pt>
                <c:pt idx="172">
                  <c:v>163.455414787422</c:v>
                </c:pt>
                <c:pt idx="173">
                  <c:v>162.393216632278</c:v>
                </c:pt>
                <c:pt idx="174">
                  <c:v>161.223163354492</c:v>
                </c:pt>
                <c:pt idx="175">
                  <c:v>160.761754111114</c:v>
                </c:pt>
                <c:pt idx="176">
                  <c:v>160.935346726204</c:v>
                </c:pt>
                <c:pt idx="177">
                  <c:v>161.112683846541</c:v>
                </c:pt>
                <c:pt idx="178">
                  <c:v>159.664867452155</c:v>
                </c:pt>
                <c:pt idx="179">
                  <c:v>158.334943470514</c:v>
                </c:pt>
                <c:pt idx="180">
                  <c:v>157.148902448808</c:v>
                </c:pt>
                <c:pt idx="181">
                  <c:v>156.227202667052</c:v>
                </c:pt>
                <c:pt idx="182">
                  <c:v>155.28688023006</c:v>
                </c:pt>
                <c:pt idx="183">
                  <c:v>154.980780792487</c:v>
                </c:pt>
                <c:pt idx="184">
                  <c:v>154.057532796132</c:v>
                </c:pt>
                <c:pt idx="185">
                  <c:v>152.813388386298</c:v>
                </c:pt>
                <c:pt idx="186">
                  <c:v>151.904947795455</c:v>
                </c:pt>
                <c:pt idx="187">
                  <c:v>151.36975930526</c:v>
                </c:pt>
                <c:pt idx="188">
                  <c:v>150.571409363816</c:v>
                </c:pt>
                <c:pt idx="189">
                  <c:v>149.936938520919</c:v>
                </c:pt>
                <c:pt idx="190">
                  <c:v>149.223723850456</c:v>
                </c:pt>
                <c:pt idx="191">
                  <c:v>148.070293686601</c:v>
                </c:pt>
                <c:pt idx="192">
                  <c:v>148.301346665696</c:v>
                </c:pt>
                <c:pt idx="193">
                  <c:v>147.485204849623</c:v>
                </c:pt>
                <c:pt idx="194">
                  <c:v>146.523124916423</c:v>
                </c:pt>
                <c:pt idx="195">
                  <c:v>145.626643234372</c:v>
                </c:pt>
                <c:pt idx="196">
                  <c:v>145.619471248897</c:v>
                </c:pt>
                <c:pt idx="197">
                  <c:v>145.024302342803</c:v>
                </c:pt>
                <c:pt idx="198">
                  <c:v>145.092252495351</c:v>
                </c:pt>
                <c:pt idx="199">
                  <c:v>144.183141519129</c:v>
                </c:pt>
                <c:pt idx="200">
                  <c:v>143.532528085488</c:v>
                </c:pt>
                <c:pt idx="201">
                  <c:v>143.204340674141</c:v>
                </c:pt>
                <c:pt idx="202">
                  <c:v>142.524414207721</c:v>
                </c:pt>
                <c:pt idx="203">
                  <c:v>141.889859430169</c:v>
                </c:pt>
                <c:pt idx="204">
                  <c:v>141.205477863781</c:v>
                </c:pt>
                <c:pt idx="205">
                  <c:v>141.166994314906</c:v>
                </c:pt>
                <c:pt idx="206">
                  <c:v>141.456538372341</c:v>
                </c:pt>
                <c:pt idx="207">
                  <c:v>142.113500181027</c:v>
                </c:pt>
                <c:pt idx="208">
                  <c:v>141.965541196673</c:v>
                </c:pt>
                <c:pt idx="209">
                  <c:v>141.263701262171</c:v>
                </c:pt>
                <c:pt idx="210">
                  <c:v>140.972401593286</c:v>
                </c:pt>
                <c:pt idx="211">
                  <c:v>140.270786528534</c:v>
                </c:pt>
                <c:pt idx="212">
                  <c:v>140.305249974613</c:v>
                </c:pt>
                <c:pt idx="213">
                  <c:v>139.67000551141</c:v>
                </c:pt>
                <c:pt idx="214">
                  <c:v>139.522461305332</c:v>
                </c:pt>
                <c:pt idx="215">
                  <c:v>139.740659781885</c:v>
                </c:pt>
                <c:pt idx="216">
                  <c:v>139.064577061125</c:v>
                </c:pt>
                <c:pt idx="217">
                  <c:v>138.814013205342</c:v>
                </c:pt>
                <c:pt idx="218">
                  <c:v>138.424050212905</c:v>
                </c:pt>
                <c:pt idx="219">
                  <c:v>138.227740860693</c:v>
                </c:pt>
                <c:pt idx="220">
                  <c:v>137.72645384487</c:v>
                </c:pt>
                <c:pt idx="221">
                  <c:v>137.86664423843</c:v>
                </c:pt>
                <c:pt idx="222">
                  <c:v>136.920576939068</c:v>
                </c:pt>
                <c:pt idx="223">
                  <c:v>137.526693029411</c:v>
                </c:pt>
                <c:pt idx="224">
                  <c:v>136.989298116968</c:v>
                </c:pt>
                <c:pt idx="225">
                  <c:v>137.020221086838</c:v>
                </c:pt>
                <c:pt idx="226">
                  <c:v>137.29891722674</c:v>
                </c:pt>
                <c:pt idx="227">
                  <c:v>136.854864826358</c:v>
                </c:pt>
                <c:pt idx="228">
                  <c:v>135.791930936667</c:v>
                </c:pt>
                <c:pt idx="229">
                  <c:v>135.63541721182</c:v>
                </c:pt>
                <c:pt idx="230">
                  <c:v>135.973342264588</c:v>
                </c:pt>
                <c:pt idx="231">
                  <c:v>135.858582996395</c:v>
                </c:pt>
                <c:pt idx="232">
                  <c:v>135.475098403625</c:v>
                </c:pt>
                <c:pt idx="233">
                  <c:v>135.165527553849</c:v>
                </c:pt>
                <c:pt idx="234">
                  <c:v>134.781568166241</c:v>
                </c:pt>
                <c:pt idx="235">
                  <c:v>135.000553416238</c:v>
                </c:pt>
                <c:pt idx="236">
                  <c:v>135.141585992006</c:v>
                </c:pt>
                <c:pt idx="237">
                  <c:v>134.418248829729</c:v>
                </c:pt>
                <c:pt idx="238">
                  <c:v>135.13552594327</c:v>
                </c:pt>
                <c:pt idx="239">
                  <c:v>135.379190047345</c:v>
                </c:pt>
                <c:pt idx="240">
                  <c:v>134.808416372377</c:v>
                </c:pt>
                <c:pt idx="241">
                  <c:v>134.796939817221</c:v>
                </c:pt>
                <c:pt idx="242">
                  <c:v>134.733786677281</c:v>
                </c:pt>
                <c:pt idx="243">
                  <c:v>134.262610357039</c:v>
                </c:pt>
                <c:pt idx="244">
                  <c:v>134.353144294708</c:v>
                </c:pt>
                <c:pt idx="245">
                  <c:v>135.191343249949</c:v>
                </c:pt>
                <c:pt idx="246">
                  <c:v>134.231443162926</c:v>
                </c:pt>
                <c:pt idx="247">
                  <c:v>134.156422762637</c:v>
                </c:pt>
                <c:pt idx="248">
                  <c:v>134.624446865485</c:v>
                </c:pt>
                <c:pt idx="249">
                  <c:v>133.963013237049</c:v>
                </c:pt>
                <c:pt idx="250">
                  <c:v>133.80049212327</c:v>
                </c:pt>
                <c:pt idx="251">
                  <c:v>133.773515299113</c:v>
                </c:pt>
                <c:pt idx="252">
                  <c:v>133.736793641749</c:v>
                </c:pt>
                <c:pt idx="253">
                  <c:v>133.104913295389</c:v>
                </c:pt>
                <c:pt idx="254">
                  <c:v>133.497737897889</c:v>
                </c:pt>
                <c:pt idx="255">
                  <c:v>133.621020528588</c:v>
                </c:pt>
                <c:pt idx="256">
                  <c:v>133.435252183824</c:v>
                </c:pt>
                <c:pt idx="257">
                  <c:v>133.851175092213</c:v>
                </c:pt>
                <c:pt idx="258">
                  <c:v>133.202927755222</c:v>
                </c:pt>
                <c:pt idx="259">
                  <c:v>133.972465100526</c:v>
                </c:pt>
                <c:pt idx="260">
                  <c:v>135.04631507517</c:v>
                </c:pt>
                <c:pt idx="261">
                  <c:v>134.03328889533</c:v>
                </c:pt>
                <c:pt idx="262">
                  <c:v>134.166729960182</c:v>
                </c:pt>
                <c:pt idx="263">
                  <c:v>134.219332415888</c:v>
                </c:pt>
                <c:pt idx="264">
                  <c:v>133.634172894172</c:v>
                </c:pt>
                <c:pt idx="265">
                  <c:v>133.806079437625</c:v>
                </c:pt>
                <c:pt idx="266">
                  <c:v>133.174961143015</c:v>
                </c:pt>
                <c:pt idx="267">
                  <c:v>133.723636629344</c:v>
                </c:pt>
                <c:pt idx="268">
                  <c:v>133.357467210178</c:v>
                </c:pt>
                <c:pt idx="269">
                  <c:v>133.757167821035</c:v>
                </c:pt>
                <c:pt idx="270">
                  <c:v>134.124692447242</c:v>
                </c:pt>
                <c:pt idx="271">
                  <c:v>133.846072912688</c:v>
                </c:pt>
                <c:pt idx="272">
                  <c:v>133.941913290589</c:v>
                </c:pt>
                <c:pt idx="273">
                  <c:v>133.446932093916</c:v>
                </c:pt>
                <c:pt idx="274">
                  <c:v>134.044523049356</c:v>
                </c:pt>
                <c:pt idx="275">
                  <c:v>134.132163867721</c:v>
                </c:pt>
                <c:pt idx="276">
                  <c:v>134.04678651649</c:v>
                </c:pt>
                <c:pt idx="277">
                  <c:v>133.921978508966</c:v>
                </c:pt>
                <c:pt idx="278">
                  <c:v>134.203897082002</c:v>
                </c:pt>
                <c:pt idx="279">
                  <c:v>133.978554027137</c:v>
                </c:pt>
                <c:pt idx="280">
                  <c:v>134.105846810804</c:v>
                </c:pt>
                <c:pt idx="281">
                  <c:v>133.893573162134</c:v>
                </c:pt>
                <c:pt idx="282">
                  <c:v>133.890942838526</c:v>
                </c:pt>
                <c:pt idx="283">
                  <c:v>133.955146273593</c:v>
                </c:pt>
                <c:pt idx="284">
                  <c:v>133.942967182031</c:v>
                </c:pt>
                <c:pt idx="285">
                  <c:v>133.92728995497</c:v>
                </c:pt>
                <c:pt idx="286">
                  <c:v>134.089440237022</c:v>
                </c:pt>
                <c:pt idx="287">
                  <c:v>133.519214176581</c:v>
                </c:pt>
                <c:pt idx="288">
                  <c:v>133.588665462362</c:v>
                </c:pt>
                <c:pt idx="289">
                  <c:v>133.60138981424</c:v>
                </c:pt>
                <c:pt idx="290">
                  <c:v>133.325837069517</c:v>
                </c:pt>
                <c:pt idx="291">
                  <c:v>133.215384396719</c:v>
                </c:pt>
                <c:pt idx="292">
                  <c:v>133.588821248788</c:v>
                </c:pt>
                <c:pt idx="293">
                  <c:v>133.47142246087</c:v>
                </c:pt>
                <c:pt idx="294">
                  <c:v>133.488169018832</c:v>
                </c:pt>
                <c:pt idx="295">
                  <c:v>133.493982394314</c:v>
                </c:pt>
                <c:pt idx="296">
                  <c:v>133.626537171253</c:v>
                </c:pt>
                <c:pt idx="297">
                  <c:v>133.486274044407</c:v>
                </c:pt>
                <c:pt idx="298">
                  <c:v>133.469337462738</c:v>
                </c:pt>
                <c:pt idx="299">
                  <c:v>133.54002355849</c:v>
                </c:pt>
                <c:pt idx="300">
                  <c:v>133.608595057105</c:v>
                </c:pt>
                <c:pt idx="301">
                  <c:v>133.526811188038</c:v>
                </c:pt>
                <c:pt idx="302">
                  <c:v>133.591894112995</c:v>
                </c:pt>
                <c:pt idx="303">
                  <c:v>133.543259495243</c:v>
                </c:pt>
                <c:pt idx="304">
                  <c:v>133.389544305095</c:v>
                </c:pt>
                <c:pt idx="305">
                  <c:v>133.450155879076</c:v>
                </c:pt>
                <c:pt idx="306">
                  <c:v>133.537684638742</c:v>
                </c:pt>
                <c:pt idx="307">
                  <c:v>133.354879991531</c:v>
                </c:pt>
                <c:pt idx="308">
                  <c:v>133.418218948279</c:v>
                </c:pt>
                <c:pt idx="309">
                  <c:v>133.486093525713</c:v>
                </c:pt>
                <c:pt idx="310">
                  <c:v>133.395019575715</c:v>
                </c:pt>
                <c:pt idx="311">
                  <c:v>133.510354611617</c:v>
                </c:pt>
                <c:pt idx="312">
                  <c:v>133.390753954086</c:v>
                </c:pt>
                <c:pt idx="313">
                  <c:v>133.576388381701</c:v>
                </c:pt>
                <c:pt idx="314">
                  <c:v>133.440836521231</c:v>
                </c:pt>
                <c:pt idx="315">
                  <c:v>133.530979129431</c:v>
                </c:pt>
                <c:pt idx="316">
                  <c:v>133.386444364907</c:v>
                </c:pt>
                <c:pt idx="317">
                  <c:v>133.282137295674</c:v>
                </c:pt>
                <c:pt idx="318">
                  <c:v>133.467156136709</c:v>
                </c:pt>
                <c:pt idx="319">
                  <c:v>133.389248005579</c:v>
                </c:pt>
                <c:pt idx="320">
                  <c:v>133.425222932657</c:v>
                </c:pt>
                <c:pt idx="321">
                  <c:v>133.411310020685</c:v>
                </c:pt>
                <c:pt idx="322">
                  <c:v>133.39820907643</c:v>
                </c:pt>
                <c:pt idx="323">
                  <c:v>133.414195960977</c:v>
                </c:pt>
                <c:pt idx="324">
                  <c:v>133.450346605595</c:v>
                </c:pt>
                <c:pt idx="325">
                  <c:v>133.435227157135</c:v>
                </c:pt>
                <c:pt idx="326">
                  <c:v>133.385701644939</c:v>
                </c:pt>
                <c:pt idx="327">
                  <c:v>133.393619848872</c:v>
                </c:pt>
                <c:pt idx="328">
                  <c:v>133.376080873053</c:v>
                </c:pt>
                <c:pt idx="329">
                  <c:v>133.380093357188</c:v>
                </c:pt>
                <c:pt idx="330">
                  <c:v>133.354779583629</c:v>
                </c:pt>
                <c:pt idx="331">
                  <c:v>133.333006014265</c:v>
                </c:pt>
                <c:pt idx="332">
                  <c:v>133.396645485848</c:v>
                </c:pt>
                <c:pt idx="333">
                  <c:v>133.400301259129</c:v>
                </c:pt>
                <c:pt idx="334">
                  <c:v>133.501921050013</c:v>
                </c:pt>
                <c:pt idx="335">
                  <c:v>133.406586502626</c:v>
                </c:pt>
                <c:pt idx="336">
                  <c:v>133.462614990227</c:v>
                </c:pt>
                <c:pt idx="337">
                  <c:v>133.433662955083</c:v>
                </c:pt>
                <c:pt idx="338">
                  <c:v>133.40962192468</c:v>
                </c:pt>
                <c:pt idx="339">
                  <c:v>133.388048040301</c:v>
                </c:pt>
                <c:pt idx="340">
                  <c:v>133.536879883132</c:v>
                </c:pt>
                <c:pt idx="341">
                  <c:v>133.437713646996</c:v>
                </c:pt>
                <c:pt idx="342">
                  <c:v>133.454918264844</c:v>
                </c:pt>
                <c:pt idx="343">
                  <c:v>133.464754852929</c:v>
                </c:pt>
                <c:pt idx="344">
                  <c:v>133.469748364104</c:v>
                </c:pt>
                <c:pt idx="345">
                  <c:v>133.431386254299</c:v>
                </c:pt>
                <c:pt idx="346">
                  <c:v>133.467221807068</c:v>
                </c:pt>
                <c:pt idx="347">
                  <c:v>133.484183205566</c:v>
                </c:pt>
                <c:pt idx="348">
                  <c:v>133.474176197665</c:v>
                </c:pt>
                <c:pt idx="349">
                  <c:v>133.43759143576</c:v>
                </c:pt>
                <c:pt idx="350">
                  <c:v>133.48781101298</c:v>
                </c:pt>
                <c:pt idx="351">
                  <c:v>133.496450757342</c:v>
                </c:pt>
                <c:pt idx="352">
                  <c:v>133.493923287655</c:v>
                </c:pt>
                <c:pt idx="353">
                  <c:v>133.512354</c:v>
                </c:pt>
                <c:pt idx="354">
                  <c:v>133.458202332055</c:v>
                </c:pt>
                <c:pt idx="355">
                  <c:v>133.461586379468</c:v>
                </c:pt>
                <c:pt idx="356">
                  <c:v>133.492679780167</c:v>
                </c:pt>
                <c:pt idx="357">
                  <c:v>133.462018971634</c:v>
                </c:pt>
                <c:pt idx="358">
                  <c:v>133.415781318945</c:v>
                </c:pt>
                <c:pt idx="359">
                  <c:v>133.432455904066</c:v>
                </c:pt>
                <c:pt idx="360">
                  <c:v>133.393624980175</c:v>
                </c:pt>
                <c:pt idx="361">
                  <c:v>133.418449585813</c:v>
                </c:pt>
                <c:pt idx="362">
                  <c:v>133.43960578523</c:v>
                </c:pt>
                <c:pt idx="363">
                  <c:v>133.404384901042</c:v>
                </c:pt>
                <c:pt idx="364">
                  <c:v>133.415677913865</c:v>
                </c:pt>
                <c:pt idx="365">
                  <c:v>133.388948327679</c:v>
                </c:pt>
                <c:pt idx="366">
                  <c:v>133.361353906465</c:v>
                </c:pt>
                <c:pt idx="367">
                  <c:v>133.396409807137</c:v>
                </c:pt>
                <c:pt idx="368">
                  <c:v>133.397153551525</c:v>
                </c:pt>
                <c:pt idx="369">
                  <c:v>133.409108842757</c:v>
                </c:pt>
                <c:pt idx="370">
                  <c:v>133.389071259866</c:v>
                </c:pt>
                <c:pt idx="371">
                  <c:v>133.388696799312</c:v>
                </c:pt>
                <c:pt idx="372">
                  <c:v>133.407176920155</c:v>
                </c:pt>
                <c:pt idx="373">
                  <c:v>133.41705276592</c:v>
                </c:pt>
                <c:pt idx="374">
                  <c:v>133.414741081807</c:v>
                </c:pt>
                <c:pt idx="375">
                  <c:v>133.431952408139</c:v>
                </c:pt>
                <c:pt idx="376">
                  <c:v>133.417683201345</c:v>
                </c:pt>
                <c:pt idx="377">
                  <c:v>133.400034511806</c:v>
                </c:pt>
                <c:pt idx="378">
                  <c:v>133.418864593714</c:v>
                </c:pt>
                <c:pt idx="379">
                  <c:v>133.423647818631</c:v>
                </c:pt>
                <c:pt idx="380">
                  <c:v>133.420347269038</c:v>
                </c:pt>
                <c:pt idx="381">
                  <c:v>133.423605882511</c:v>
                </c:pt>
                <c:pt idx="382">
                  <c:v>133.418089185667</c:v>
                </c:pt>
                <c:pt idx="383">
                  <c:v>133.415833395908</c:v>
                </c:pt>
                <c:pt idx="384">
                  <c:v>133.428182812086</c:v>
                </c:pt>
                <c:pt idx="385">
                  <c:v>133.425322383464</c:v>
                </c:pt>
                <c:pt idx="386">
                  <c:v>133.433450235928</c:v>
                </c:pt>
                <c:pt idx="387">
                  <c:v>133.437636185074</c:v>
                </c:pt>
                <c:pt idx="388">
                  <c:v>133.434791274744</c:v>
                </c:pt>
                <c:pt idx="389">
                  <c:v>133.438994945397</c:v>
                </c:pt>
                <c:pt idx="390">
                  <c:v>133.436381837936</c:v>
                </c:pt>
                <c:pt idx="391">
                  <c:v>133.438847893478</c:v>
                </c:pt>
                <c:pt idx="392">
                  <c:v>133.445002600966</c:v>
                </c:pt>
                <c:pt idx="393">
                  <c:v>133.457403930935</c:v>
                </c:pt>
                <c:pt idx="394">
                  <c:v>133.444041738133</c:v>
                </c:pt>
                <c:pt idx="395">
                  <c:v>133.444592056337</c:v>
                </c:pt>
                <c:pt idx="396">
                  <c:v>133.442716630557</c:v>
                </c:pt>
                <c:pt idx="397">
                  <c:v>133.443508404071</c:v>
                </c:pt>
                <c:pt idx="398">
                  <c:v>133.441443378902</c:v>
                </c:pt>
                <c:pt idx="399">
                  <c:v>133.433479297939</c:v>
                </c:pt>
                <c:pt idx="400">
                  <c:v>133.434769116535</c:v>
                </c:pt>
                <c:pt idx="401">
                  <c:v>133.440835758559</c:v>
                </c:pt>
                <c:pt idx="402">
                  <c:v>133.44376005915</c:v>
                </c:pt>
                <c:pt idx="403">
                  <c:v>133.43197782101</c:v>
                </c:pt>
                <c:pt idx="404">
                  <c:v>133.440807959153</c:v>
                </c:pt>
                <c:pt idx="405">
                  <c:v>133.441980138219</c:v>
                </c:pt>
                <c:pt idx="406">
                  <c:v>133.452612783953</c:v>
                </c:pt>
                <c:pt idx="407">
                  <c:v>133.437878461731</c:v>
                </c:pt>
                <c:pt idx="408">
                  <c:v>133.440572687556</c:v>
                </c:pt>
                <c:pt idx="409">
                  <c:v>133.439752642552</c:v>
                </c:pt>
                <c:pt idx="410">
                  <c:v>133.440978313111</c:v>
                </c:pt>
                <c:pt idx="411">
                  <c:v>133.43642699232</c:v>
                </c:pt>
                <c:pt idx="412">
                  <c:v>133.434609040259</c:v>
                </c:pt>
                <c:pt idx="413">
                  <c:v>133.434127122945</c:v>
                </c:pt>
                <c:pt idx="414">
                  <c:v>133.430835030075</c:v>
                </c:pt>
                <c:pt idx="415">
                  <c:v>133.437950879772</c:v>
                </c:pt>
                <c:pt idx="416">
                  <c:v>133.436003684253</c:v>
                </c:pt>
                <c:pt idx="417">
                  <c:v>133.435658336059</c:v>
                </c:pt>
                <c:pt idx="418">
                  <c:v>133.437153190509</c:v>
                </c:pt>
                <c:pt idx="419">
                  <c:v>133.43550733889</c:v>
                </c:pt>
                <c:pt idx="420">
                  <c:v>133.434226959918</c:v>
                </c:pt>
                <c:pt idx="421">
                  <c:v>133.436946763419</c:v>
                </c:pt>
                <c:pt idx="422">
                  <c:v>133.433289780853</c:v>
                </c:pt>
                <c:pt idx="423">
                  <c:v>133.433584772756</c:v>
                </c:pt>
                <c:pt idx="424">
                  <c:v>133.431518253882</c:v>
                </c:pt>
                <c:pt idx="425">
                  <c:v>133.429402287458</c:v>
                </c:pt>
                <c:pt idx="426">
                  <c:v>133.432632388278</c:v>
                </c:pt>
                <c:pt idx="427">
                  <c:v>133.435431236132</c:v>
                </c:pt>
                <c:pt idx="428">
                  <c:v>133.434187446307</c:v>
                </c:pt>
                <c:pt idx="429">
                  <c:v>133.432098100413</c:v>
                </c:pt>
                <c:pt idx="430">
                  <c:v>133.425628792612</c:v>
                </c:pt>
                <c:pt idx="431">
                  <c:v>133.432326461322</c:v>
                </c:pt>
                <c:pt idx="432">
                  <c:v>133.428190333686</c:v>
                </c:pt>
                <c:pt idx="433">
                  <c:v>133.430150965847</c:v>
                </c:pt>
                <c:pt idx="434">
                  <c:v>133.43136656958</c:v>
                </c:pt>
                <c:pt idx="435">
                  <c:v>133.432008841891</c:v>
                </c:pt>
                <c:pt idx="436">
                  <c:v>133.431950231056</c:v>
                </c:pt>
                <c:pt idx="437">
                  <c:v>133.431363802541</c:v>
                </c:pt>
                <c:pt idx="438">
                  <c:v>133.433465488592</c:v>
                </c:pt>
                <c:pt idx="439">
                  <c:v>133.430208241243</c:v>
                </c:pt>
                <c:pt idx="440">
                  <c:v>133.431614308575</c:v>
                </c:pt>
                <c:pt idx="441">
                  <c:v>133.430643783995</c:v>
                </c:pt>
                <c:pt idx="442">
                  <c:v>133.430835069282</c:v>
                </c:pt>
                <c:pt idx="443">
                  <c:v>133.432818194001</c:v>
                </c:pt>
                <c:pt idx="444">
                  <c:v>133.430992942146</c:v>
                </c:pt>
                <c:pt idx="445">
                  <c:v>133.431054047893</c:v>
                </c:pt>
                <c:pt idx="446">
                  <c:v>133.428836729639</c:v>
                </c:pt>
                <c:pt idx="447">
                  <c:v>133.430432404415</c:v>
                </c:pt>
                <c:pt idx="448">
                  <c:v>133.429452882221</c:v>
                </c:pt>
                <c:pt idx="449">
                  <c:v>133.429906217731</c:v>
                </c:pt>
                <c:pt idx="450">
                  <c:v>133.42855503816</c:v>
                </c:pt>
                <c:pt idx="451">
                  <c:v>133.428061626055</c:v>
                </c:pt>
                <c:pt idx="452">
                  <c:v>133.426597689415</c:v>
                </c:pt>
                <c:pt idx="453">
                  <c:v>133.429143576107</c:v>
                </c:pt>
                <c:pt idx="454">
                  <c:v>133.429729337307</c:v>
                </c:pt>
                <c:pt idx="455">
                  <c:v>133.42685879333</c:v>
                </c:pt>
                <c:pt idx="456">
                  <c:v>133.426999892659</c:v>
                </c:pt>
                <c:pt idx="457">
                  <c:v>133.427074514162</c:v>
                </c:pt>
                <c:pt idx="458">
                  <c:v>133.427154243302</c:v>
                </c:pt>
                <c:pt idx="459">
                  <c:v>133.428143335563</c:v>
                </c:pt>
                <c:pt idx="460">
                  <c:v>133.427076251129</c:v>
                </c:pt>
                <c:pt idx="461">
                  <c:v>133.427309894988</c:v>
                </c:pt>
                <c:pt idx="462">
                  <c:v>133.427149602737</c:v>
                </c:pt>
                <c:pt idx="463">
                  <c:v>133.426735141412</c:v>
                </c:pt>
                <c:pt idx="464">
                  <c:v>133.426158359216</c:v>
                </c:pt>
                <c:pt idx="465">
                  <c:v>133.426975037513</c:v>
                </c:pt>
                <c:pt idx="466">
                  <c:v>133.427703087779</c:v>
                </c:pt>
                <c:pt idx="467">
                  <c:v>133.427213969567</c:v>
                </c:pt>
                <c:pt idx="468">
                  <c:v>133.427190446691</c:v>
                </c:pt>
                <c:pt idx="469">
                  <c:v>133.428346384033</c:v>
                </c:pt>
                <c:pt idx="470">
                  <c:v>133.427829219745</c:v>
                </c:pt>
                <c:pt idx="471">
                  <c:v>133.428943440942</c:v>
                </c:pt>
                <c:pt idx="472">
                  <c:v>133.428294093825</c:v>
                </c:pt>
                <c:pt idx="473">
                  <c:v>133.428461118985</c:v>
                </c:pt>
                <c:pt idx="474">
                  <c:v>133.428520647366</c:v>
                </c:pt>
                <c:pt idx="475">
                  <c:v>133.428813670532</c:v>
                </c:pt>
                <c:pt idx="476">
                  <c:v>133.428836742355</c:v>
                </c:pt>
                <c:pt idx="477">
                  <c:v>133.427640677376</c:v>
                </c:pt>
                <c:pt idx="478">
                  <c:v>133.427637696083</c:v>
                </c:pt>
                <c:pt idx="479">
                  <c:v>133.42992076122</c:v>
                </c:pt>
                <c:pt idx="480">
                  <c:v>133.428535889215</c:v>
                </c:pt>
                <c:pt idx="481">
                  <c:v>133.427626204693</c:v>
                </c:pt>
                <c:pt idx="482">
                  <c:v>133.428726918773</c:v>
                </c:pt>
                <c:pt idx="483">
                  <c:v>133.427959611856</c:v>
                </c:pt>
                <c:pt idx="484">
                  <c:v>133.42891188802</c:v>
                </c:pt>
                <c:pt idx="485">
                  <c:v>133.428546777838</c:v>
                </c:pt>
                <c:pt idx="486">
                  <c:v>133.429034665446</c:v>
                </c:pt>
                <c:pt idx="487">
                  <c:v>133.428450949599</c:v>
                </c:pt>
                <c:pt idx="488">
                  <c:v>133.428168831191</c:v>
                </c:pt>
                <c:pt idx="489">
                  <c:v>133.427961724899</c:v>
                </c:pt>
                <c:pt idx="490">
                  <c:v>133.428761240634</c:v>
                </c:pt>
                <c:pt idx="491">
                  <c:v>133.428861573072</c:v>
                </c:pt>
                <c:pt idx="492">
                  <c:v>133.428491008344</c:v>
                </c:pt>
                <c:pt idx="493">
                  <c:v>133.428152506053</c:v>
                </c:pt>
                <c:pt idx="494">
                  <c:v>133.42819199043</c:v>
                </c:pt>
                <c:pt idx="495">
                  <c:v>133.42793004591</c:v>
                </c:pt>
                <c:pt idx="496">
                  <c:v>133.427590275898</c:v>
                </c:pt>
                <c:pt idx="497">
                  <c:v>133.427560187669</c:v>
                </c:pt>
                <c:pt idx="498">
                  <c:v>133.428029060771</c:v>
                </c:pt>
                <c:pt idx="499">
                  <c:v>133.427402237446</c:v>
                </c:pt>
                <c:pt idx="500">
                  <c:v>133.427600307801</c:v>
                </c:pt>
                <c:pt idx="501">
                  <c:v>133.42736933933</c:v>
                </c:pt>
                <c:pt idx="502">
                  <c:v>133.42771979167</c:v>
                </c:pt>
                <c:pt idx="503">
                  <c:v>133.427413725298</c:v>
                </c:pt>
                <c:pt idx="504">
                  <c:v>133.427212792062</c:v>
                </c:pt>
                <c:pt idx="505">
                  <c:v>133.427760320111</c:v>
                </c:pt>
                <c:pt idx="506">
                  <c:v>133.427392625142</c:v>
                </c:pt>
                <c:pt idx="507">
                  <c:v>133.427305863764</c:v>
                </c:pt>
                <c:pt idx="508">
                  <c:v>133.42736355816</c:v>
                </c:pt>
                <c:pt idx="509">
                  <c:v>133.427142417639</c:v>
                </c:pt>
                <c:pt idx="510">
                  <c:v>133.427267867071</c:v>
                </c:pt>
                <c:pt idx="511">
                  <c:v>133.427337508281</c:v>
                </c:pt>
                <c:pt idx="512">
                  <c:v>133.427281330071</c:v>
                </c:pt>
                <c:pt idx="513">
                  <c:v>133.427165153199</c:v>
                </c:pt>
                <c:pt idx="514">
                  <c:v>133.427451574098</c:v>
                </c:pt>
                <c:pt idx="515">
                  <c:v>133.427522130864</c:v>
                </c:pt>
                <c:pt idx="516">
                  <c:v>133.427512442667</c:v>
                </c:pt>
                <c:pt idx="517">
                  <c:v>133.427507480317</c:v>
                </c:pt>
                <c:pt idx="518">
                  <c:v>133.427443167454</c:v>
                </c:pt>
                <c:pt idx="519">
                  <c:v>133.427513657003</c:v>
                </c:pt>
                <c:pt idx="520">
                  <c:v>133.427860319255</c:v>
                </c:pt>
                <c:pt idx="521">
                  <c:v>133.42754244306</c:v>
                </c:pt>
                <c:pt idx="522">
                  <c:v>133.427481181393</c:v>
                </c:pt>
                <c:pt idx="523">
                  <c:v>133.427583776387</c:v>
                </c:pt>
                <c:pt idx="524">
                  <c:v>133.427486866323</c:v>
                </c:pt>
                <c:pt idx="525">
                  <c:v>133.427550691403</c:v>
                </c:pt>
                <c:pt idx="526">
                  <c:v>133.427487696886</c:v>
                </c:pt>
                <c:pt idx="527">
                  <c:v>133.427585354858</c:v>
                </c:pt>
                <c:pt idx="528">
                  <c:v>133.427630765018</c:v>
                </c:pt>
                <c:pt idx="529">
                  <c:v>133.427709348136</c:v>
                </c:pt>
                <c:pt idx="530">
                  <c:v>133.427584562224</c:v>
                </c:pt>
                <c:pt idx="531">
                  <c:v>133.427863864283</c:v>
                </c:pt>
                <c:pt idx="532">
                  <c:v>133.428023009548</c:v>
                </c:pt>
                <c:pt idx="533">
                  <c:v>133.427828500141</c:v>
                </c:pt>
                <c:pt idx="534">
                  <c:v>133.42792573728</c:v>
                </c:pt>
                <c:pt idx="535">
                  <c:v>133.427925192745</c:v>
                </c:pt>
                <c:pt idx="536">
                  <c:v>133.427895842698</c:v>
                </c:pt>
                <c:pt idx="537">
                  <c:v>133.427897776587</c:v>
                </c:pt>
                <c:pt idx="538">
                  <c:v>133.427872044705</c:v>
                </c:pt>
                <c:pt idx="539">
                  <c:v>133.4278932351</c:v>
                </c:pt>
                <c:pt idx="540">
                  <c:v>133.427884145562</c:v>
                </c:pt>
                <c:pt idx="541">
                  <c:v>133.427891992573</c:v>
                </c:pt>
                <c:pt idx="542">
                  <c:v>133.428047636807</c:v>
                </c:pt>
                <c:pt idx="543">
                  <c:v>133.427802018596</c:v>
                </c:pt>
                <c:pt idx="544">
                  <c:v>133.427822708152</c:v>
                </c:pt>
                <c:pt idx="545">
                  <c:v>133.42784187266</c:v>
                </c:pt>
                <c:pt idx="546">
                  <c:v>133.427844933468</c:v>
                </c:pt>
                <c:pt idx="547">
                  <c:v>133.427770067117</c:v>
                </c:pt>
                <c:pt idx="548">
                  <c:v>133.427770783374</c:v>
                </c:pt>
                <c:pt idx="549">
                  <c:v>133.427769244233</c:v>
                </c:pt>
                <c:pt idx="550">
                  <c:v>133.427745359775</c:v>
                </c:pt>
                <c:pt idx="551">
                  <c:v>133.427714256088</c:v>
                </c:pt>
                <c:pt idx="552">
                  <c:v>133.427766668655</c:v>
                </c:pt>
                <c:pt idx="553">
                  <c:v>133.427794339712</c:v>
                </c:pt>
                <c:pt idx="554">
                  <c:v>133.427772164863</c:v>
                </c:pt>
                <c:pt idx="555">
                  <c:v>133.427738321978</c:v>
                </c:pt>
                <c:pt idx="556">
                  <c:v>133.427747727903</c:v>
                </c:pt>
                <c:pt idx="557">
                  <c:v>133.427820218005</c:v>
                </c:pt>
                <c:pt idx="558">
                  <c:v>133.427849027467</c:v>
                </c:pt>
                <c:pt idx="559">
                  <c:v>133.427814529606</c:v>
                </c:pt>
                <c:pt idx="560">
                  <c:v>133.427823340041</c:v>
                </c:pt>
                <c:pt idx="561">
                  <c:v>133.427800454071</c:v>
                </c:pt>
                <c:pt idx="562">
                  <c:v>133.427852584235</c:v>
                </c:pt>
                <c:pt idx="563">
                  <c:v>133.427845424105</c:v>
                </c:pt>
                <c:pt idx="564">
                  <c:v>133.427747442982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10.143803684964</c:v>
                </c:pt>
                <c:pt idx="2">
                  <c:v>11.4769410265641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10.2353430307949</c:v>
                </c:pt>
                <c:pt idx="2">
                  <c:v>11.1969362876647</c:v>
                </c:pt>
                <c:pt idx="3">
                  <c:v>0.389144643974847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0.0915393458308944</c:v>
                </c:pt>
                <c:pt idx="2">
                  <c:v>9.86379894606463</c:v>
                </c:pt>
                <c:pt idx="3">
                  <c:v>11.8660856705389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10.1775295262651</c:v>
                </c:pt>
                <c:pt idx="2">
                  <c:v>11.5550949262566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10.2627501497112</c:v>
                </c:pt>
                <c:pt idx="2">
                  <c:v>11.2941681363218</c:v>
                </c:pt>
                <c:pt idx="3">
                  <c:v>0.362599443275668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0.0852206234460817</c:v>
                </c:pt>
                <c:pt idx="2">
                  <c:v>9.91660273633033</c:v>
                </c:pt>
                <c:pt idx="3">
                  <c:v>11.9176943695323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10.1824883920512</c:v>
                </c:pt>
                <c:pt idx="2">
                  <c:v>11.5905344586419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10.2628306844043</c:v>
                </c:pt>
                <c:pt idx="2">
                  <c:v>11.3444294695937</c:v>
                </c:pt>
                <c:pt idx="3">
                  <c:v>0.342065407935376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0.0803422923530404</c:v>
                </c:pt>
                <c:pt idx="2">
                  <c:v>9.93638340300302</c:v>
                </c:pt>
                <c:pt idx="3">
                  <c:v>11.9325998665773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8616577.22695937</v>
      </c>
      <c r="C2">
        <v>0</v>
      </c>
      <c r="D2">
        <v>3091868.32543576</v>
      </c>
      <c r="E2">
        <v>3083004.55404541</v>
      </c>
      <c r="F2">
        <v>834852.556008965</v>
      </c>
      <c r="G2">
        <v>1606851.79146924</v>
      </c>
    </row>
    <row r="3" spans="1:7">
      <c r="A3">
        <v>1</v>
      </c>
      <c r="B3">
        <v>41695572.3523151</v>
      </c>
      <c r="C3">
        <v>689035.389951868</v>
      </c>
      <c r="D3">
        <v>20651719.7014908</v>
      </c>
      <c r="E3">
        <v>3083004.55404541</v>
      </c>
      <c r="F3">
        <v>8348525.56008965</v>
      </c>
      <c r="G3">
        <v>8923287.14673743</v>
      </c>
    </row>
    <row r="4" spans="1:7">
      <c r="A4">
        <v>2</v>
      </c>
      <c r="B4">
        <v>41200020.9539027</v>
      </c>
      <c r="C4">
        <v>689815.76247878</v>
      </c>
      <c r="D4">
        <v>20522709.4069817</v>
      </c>
      <c r="E4">
        <v>3083004.55404541</v>
      </c>
      <c r="F4">
        <v>8105978.28796122</v>
      </c>
      <c r="G4">
        <v>8798512.94243567</v>
      </c>
    </row>
    <row r="5" spans="1:7">
      <c r="A5">
        <v>3</v>
      </c>
      <c r="B5">
        <v>40707218.7668195</v>
      </c>
      <c r="C5">
        <v>690590.622177847</v>
      </c>
      <c r="D5">
        <v>20397229.9903702</v>
      </c>
      <c r="E5">
        <v>3083004.55404541</v>
      </c>
      <c r="F5">
        <v>7863791.69539102</v>
      </c>
      <c r="G5">
        <v>8672601.904835</v>
      </c>
    </row>
    <row r="6" spans="1:7">
      <c r="A6">
        <v>4</v>
      </c>
      <c r="B6">
        <v>40214793.405627</v>
      </c>
      <c r="C6">
        <v>691361.219882908</v>
      </c>
      <c r="D6">
        <v>20272709.2287058</v>
      </c>
      <c r="E6">
        <v>3083004.55404541</v>
      </c>
      <c r="F6">
        <v>7621874.25634303</v>
      </c>
      <c r="G6">
        <v>8545844.14664987</v>
      </c>
    </row>
    <row r="7" spans="1:7">
      <c r="A7">
        <v>5</v>
      </c>
      <c r="B7">
        <v>39721376.0324807</v>
      </c>
      <c r="C7">
        <v>692128.567824901</v>
      </c>
      <c r="D7">
        <v>20147623.209189</v>
      </c>
      <c r="E7">
        <v>3083004.55404541</v>
      </c>
      <c r="F7">
        <v>7380155.07318553</v>
      </c>
      <c r="G7">
        <v>8418464.62823588</v>
      </c>
    </row>
    <row r="8" spans="1:7">
      <c r="A8">
        <v>6</v>
      </c>
      <c r="B8">
        <v>39229879.1291942</v>
      </c>
      <c r="C8">
        <v>692893.540860101</v>
      </c>
      <c r="D8">
        <v>20024758.6273409</v>
      </c>
      <c r="E8">
        <v>3083004.55404541</v>
      </c>
      <c r="F8">
        <v>7138576.667435</v>
      </c>
      <c r="G8">
        <v>8290645.73951283</v>
      </c>
    </row>
    <row r="9" spans="1:7">
      <c r="A9">
        <v>7</v>
      </c>
      <c r="B9">
        <v>38742169.7508983</v>
      </c>
      <c r="C9">
        <v>693656.944026545</v>
      </c>
      <c r="D9">
        <v>19905875.6685095</v>
      </c>
      <c r="E9">
        <v>3083004.55404541</v>
      </c>
      <c r="F9">
        <v>6897090.17618168</v>
      </c>
      <c r="G9">
        <v>8162542.40813521</v>
      </c>
    </row>
    <row r="10" spans="1:7">
      <c r="A10">
        <v>8</v>
      </c>
      <c r="B10">
        <v>38256703.5702501</v>
      </c>
      <c r="C10">
        <v>694419.562535816</v>
      </c>
      <c r="D10">
        <v>19789334.6037476</v>
      </c>
      <c r="E10">
        <v>3083004.55404541</v>
      </c>
      <c r="F10">
        <v>6655651.92159568</v>
      </c>
      <c r="G10">
        <v>8034292.92832559</v>
      </c>
    </row>
    <row r="11" spans="1:7">
      <c r="A11">
        <v>9</v>
      </c>
      <c r="B11">
        <v>37771763.9203913</v>
      </c>
      <c r="C11">
        <v>695182.203862681</v>
      </c>
      <c r="D11">
        <v>19673329.0045437</v>
      </c>
      <c r="E11">
        <v>3083004.55404541</v>
      </c>
      <c r="F11">
        <v>6414220.73851941</v>
      </c>
      <c r="G11">
        <v>7906027.41942009</v>
      </c>
    </row>
    <row r="12" spans="1:7">
      <c r="A12">
        <v>10</v>
      </c>
      <c r="B12">
        <v>37287550.2739843</v>
      </c>
      <c r="C12">
        <v>695945.738633812</v>
      </c>
      <c r="D12">
        <v>19557969.1439394</v>
      </c>
      <c r="E12">
        <v>3083004.55404541</v>
      </c>
      <c r="F12">
        <v>6172755.65173961</v>
      </c>
      <c r="G12">
        <v>7777875.18562603</v>
      </c>
    </row>
    <row r="13" spans="1:7">
      <c r="A13">
        <v>11</v>
      </c>
      <c r="B13">
        <v>36772123.3342343</v>
      </c>
      <c r="C13">
        <v>696366.476462148</v>
      </c>
      <c r="D13">
        <v>19418705.8529116</v>
      </c>
      <c r="E13">
        <v>3083004.55404541</v>
      </c>
      <c r="F13">
        <v>5918929.19320628</v>
      </c>
      <c r="G13">
        <v>7655117.25760884</v>
      </c>
    </row>
    <row r="14" spans="1:7">
      <c r="A14">
        <v>12</v>
      </c>
      <c r="B14">
        <v>36262488.8285754</v>
      </c>
      <c r="C14">
        <v>696777.00724386</v>
      </c>
      <c r="D14">
        <v>19285175.0786121</v>
      </c>
      <c r="E14">
        <v>3083004.55404541</v>
      </c>
      <c r="F14">
        <v>5664417.82846</v>
      </c>
      <c r="G14">
        <v>7533114.36021409</v>
      </c>
    </row>
    <row r="15" spans="1:7">
      <c r="A15">
        <v>13</v>
      </c>
      <c r="B15">
        <v>35762578.6545223</v>
      </c>
      <c r="C15">
        <v>697170.74549351</v>
      </c>
      <c r="D15">
        <v>19161271.4352334</v>
      </c>
      <c r="E15">
        <v>3083004.55404541</v>
      </c>
      <c r="F15">
        <v>5408769.00693956</v>
      </c>
      <c r="G15">
        <v>7412362.91281042</v>
      </c>
    </row>
    <row r="16" spans="1:7">
      <c r="A16">
        <v>14</v>
      </c>
      <c r="B16">
        <v>23636978.2282661</v>
      </c>
      <c r="C16">
        <v>528433.277626831</v>
      </c>
      <c r="D16">
        <v>10992676.7782939</v>
      </c>
      <c r="E16">
        <v>3083004.55404541</v>
      </c>
      <c r="F16">
        <v>4174262.78004482</v>
      </c>
      <c r="G16">
        <v>4858600.8382551</v>
      </c>
    </row>
    <row r="17" spans="1:7">
      <c r="A17">
        <v>15</v>
      </c>
      <c r="B17">
        <v>19470508.91607</v>
      </c>
      <c r="C17">
        <v>474903.11922343</v>
      </c>
      <c r="D17">
        <v>8226566.61395403</v>
      </c>
      <c r="E17">
        <v>3083004.55404541</v>
      </c>
      <c r="F17">
        <v>3702977.22203463</v>
      </c>
      <c r="G17">
        <v>3983057.40681253</v>
      </c>
    </row>
    <row r="18" spans="1:7">
      <c r="A18">
        <v>16</v>
      </c>
      <c r="B18">
        <v>18296038.8399679</v>
      </c>
      <c r="C18">
        <v>466163.564389552</v>
      </c>
      <c r="D18">
        <v>7547904.20361235</v>
      </c>
      <c r="E18">
        <v>3083004.55404541</v>
      </c>
      <c r="F18">
        <v>3472031.58261114</v>
      </c>
      <c r="G18">
        <v>3726934.93530945</v>
      </c>
    </row>
    <row r="19" spans="1:7">
      <c r="A19">
        <v>17</v>
      </c>
      <c r="B19">
        <v>17430156.0654323</v>
      </c>
      <c r="C19">
        <v>460685.713937829</v>
      </c>
      <c r="D19">
        <v>7057913.16698453</v>
      </c>
      <c r="E19">
        <v>3083004.55404541</v>
      </c>
      <c r="F19">
        <v>3291645.19449837</v>
      </c>
      <c r="G19">
        <v>3536907.43596611</v>
      </c>
    </row>
    <row r="20" spans="1:7">
      <c r="A20">
        <v>18</v>
      </c>
      <c r="B20">
        <v>17374699.48362</v>
      </c>
      <c r="C20">
        <v>462215.300510434</v>
      </c>
      <c r="D20">
        <v>7059898.48714025</v>
      </c>
      <c r="E20">
        <v>3083004.55404541</v>
      </c>
      <c r="F20">
        <v>3248735.69240679</v>
      </c>
      <c r="G20">
        <v>3520845.44951712</v>
      </c>
    </row>
    <row r="21" spans="1:7">
      <c r="A21">
        <v>19</v>
      </c>
      <c r="B21">
        <v>16721186.4303553</v>
      </c>
      <c r="C21">
        <v>458146.244895673</v>
      </c>
      <c r="D21">
        <v>6685252.42243211</v>
      </c>
      <c r="E21">
        <v>3083004.55404541</v>
      </c>
      <c r="F21">
        <v>3116920.72419977</v>
      </c>
      <c r="G21">
        <v>3377862.48478235</v>
      </c>
    </row>
    <row r="22" spans="1:7">
      <c r="A22">
        <v>20</v>
      </c>
      <c r="B22">
        <v>16662879.2509656</v>
      </c>
      <c r="C22">
        <v>459594.242232908</v>
      </c>
      <c r="D22">
        <v>6684795.88958076</v>
      </c>
      <c r="E22">
        <v>3083004.55404541</v>
      </c>
      <c r="F22">
        <v>3074744.87489359</v>
      </c>
      <c r="G22">
        <v>3360739.69021289</v>
      </c>
    </row>
    <row r="23" spans="1:7">
      <c r="A23">
        <v>21</v>
      </c>
      <c r="B23">
        <v>16145382.2596124</v>
      </c>
      <c r="C23">
        <v>456533.318986706</v>
      </c>
      <c r="D23">
        <v>6387542.32395791</v>
      </c>
      <c r="E23">
        <v>3083004.55404541</v>
      </c>
      <c r="F23">
        <v>2972761.91516086</v>
      </c>
      <c r="G23">
        <v>3245540.14746151</v>
      </c>
    </row>
    <row r="24" spans="1:7">
      <c r="A24">
        <v>22</v>
      </c>
      <c r="B24">
        <v>16085255.1803006</v>
      </c>
      <c r="C24">
        <v>457919.945812275</v>
      </c>
      <c r="D24">
        <v>6385076.680361</v>
      </c>
      <c r="E24">
        <v>3083004.55404541</v>
      </c>
      <c r="F24">
        <v>2931270.49441164</v>
      </c>
      <c r="G24">
        <v>3227983.5056703</v>
      </c>
    </row>
    <row r="25" spans="1:7">
      <c r="A25">
        <v>23</v>
      </c>
      <c r="B25">
        <v>15671127.6804944</v>
      </c>
      <c r="C25">
        <v>455526.376054338</v>
      </c>
      <c r="D25">
        <v>6144597.38728986</v>
      </c>
      <c r="E25">
        <v>3083004.55404541</v>
      </c>
      <c r="F25">
        <v>2851912.89279654</v>
      </c>
      <c r="G25">
        <v>3136086.47030829</v>
      </c>
    </row>
    <row r="26" spans="1:7">
      <c r="A26">
        <v>24</v>
      </c>
      <c r="B26">
        <v>15609935.6053741</v>
      </c>
      <c r="C26">
        <v>456863.664010029</v>
      </c>
      <c r="D26">
        <v>6140506.45699707</v>
      </c>
      <c r="E26">
        <v>3083004.55404541</v>
      </c>
      <c r="F26">
        <v>2811205.98530754</v>
      </c>
      <c r="G26">
        <v>3118354.94501404</v>
      </c>
    </row>
    <row r="27" spans="1:7">
      <c r="A27">
        <v>25</v>
      </c>
      <c r="B27">
        <v>15273365.6170013</v>
      </c>
      <c r="C27">
        <v>454898.614047713</v>
      </c>
      <c r="D27">
        <v>5941607.52169858</v>
      </c>
      <c r="E27">
        <v>3083004.55404541</v>
      </c>
      <c r="F27">
        <v>2749761.34764872</v>
      </c>
      <c r="G27">
        <v>3044093.57956088</v>
      </c>
    </row>
    <row r="28" spans="1:7">
      <c r="A28">
        <v>26</v>
      </c>
      <c r="B28">
        <v>15294272.995442</v>
      </c>
      <c r="C28">
        <v>454990.805964906</v>
      </c>
      <c r="D28">
        <v>5946694.52702739</v>
      </c>
      <c r="E28">
        <v>3083004.55404541</v>
      </c>
      <c r="F28">
        <v>2760059.15745596</v>
      </c>
      <c r="G28">
        <v>3049523.9509483</v>
      </c>
    </row>
    <row r="29" spans="1:7">
      <c r="A29">
        <v>27</v>
      </c>
      <c r="B29">
        <v>15466714.3594257</v>
      </c>
      <c r="C29">
        <v>451303.871573352</v>
      </c>
      <c r="D29">
        <v>5917736.84064354</v>
      </c>
      <c r="E29">
        <v>3083004.55404541</v>
      </c>
      <c r="F29">
        <v>2909465.80939741</v>
      </c>
      <c r="G29">
        <v>3105203.28376601</v>
      </c>
    </row>
    <row r="30" spans="1:7">
      <c r="A30">
        <v>28</v>
      </c>
      <c r="B30">
        <v>14928734.9886986</v>
      </c>
      <c r="C30">
        <v>448738.366439801</v>
      </c>
      <c r="D30">
        <v>5676861.31079739</v>
      </c>
      <c r="E30">
        <v>3083004.55404541</v>
      </c>
      <c r="F30">
        <v>2743836.30549412</v>
      </c>
      <c r="G30">
        <v>2976294.45192189</v>
      </c>
    </row>
    <row r="31" spans="1:7">
      <c r="A31">
        <v>29</v>
      </c>
      <c r="B31">
        <v>13975096.9270707</v>
      </c>
      <c r="C31">
        <v>445483.591387343</v>
      </c>
      <c r="D31">
        <v>5139611.71143454</v>
      </c>
      <c r="E31">
        <v>3083004.55404541</v>
      </c>
      <c r="F31">
        <v>2541202.62146686</v>
      </c>
      <c r="G31">
        <v>2765794.44873659</v>
      </c>
    </row>
    <row r="32" spans="1:7">
      <c r="A32">
        <v>30</v>
      </c>
      <c r="B32">
        <v>13410218.8306975</v>
      </c>
      <c r="C32">
        <v>443658.139162932</v>
      </c>
      <c r="D32">
        <v>4800153.29617247</v>
      </c>
      <c r="E32">
        <v>3083004.55404541</v>
      </c>
      <c r="F32">
        <v>2440768.92052371</v>
      </c>
      <c r="G32">
        <v>2642633.92079303</v>
      </c>
    </row>
    <row r="33" spans="1:7">
      <c r="A33">
        <v>31</v>
      </c>
      <c r="B33">
        <v>12948693.8926454</v>
      </c>
      <c r="C33">
        <v>442768.216316955</v>
      </c>
      <c r="D33">
        <v>4528738.92402889</v>
      </c>
      <c r="E33">
        <v>3083004.55404541</v>
      </c>
      <c r="F33">
        <v>2352787.06873919</v>
      </c>
      <c r="G33">
        <v>2541395.12951498</v>
      </c>
    </row>
    <row r="34" spans="1:7">
      <c r="A34">
        <v>32</v>
      </c>
      <c r="B34">
        <v>12810423.2740906</v>
      </c>
      <c r="C34">
        <v>447983.25695716</v>
      </c>
      <c r="D34">
        <v>4513413.58962643</v>
      </c>
      <c r="E34">
        <v>3083004.55404541</v>
      </c>
      <c r="F34">
        <v>2263388.6432539</v>
      </c>
      <c r="G34">
        <v>2502633.23020774</v>
      </c>
    </row>
    <row r="35" spans="1:7">
      <c r="A35">
        <v>33</v>
      </c>
      <c r="B35">
        <v>12851361.2860495</v>
      </c>
      <c r="C35">
        <v>446885.601077058</v>
      </c>
      <c r="D35">
        <v>4514226.56714449</v>
      </c>
      <c r="E35">
        <v>3083004.55404541</v>
      </c>
      <c r="F35">
        <v>2292774.40520843</v>
      </c>
      <c r="G35">
        <v>2514470.15857415</v>
      </c>
    </row>
    <row r="36" spans="1:7">
      <c r="A36">
        <v>34</v>
      </c>
      <c r="B36">
        <v>12455366.0130268</v>
      </c>
      <c r="C36">
        <v>447710.253863798</v>
      </c>
      <c r="D36">
        <v>4306999.21111814</v>
      </c>
      <c r="E36">
        <v>3083004.55404541</v>
      </c>
      <c r="F36">
        <v>2193169.01329455</v>
      </c>
      <c r="G36">
        <v>2424482.98070493</v>
      </c>
    </row>
    <row r="37" spans="1:7">
      <c r="A37">
        <v>35</v>
      </c>
      <c r="B37">
        <v>12324438.2865749</v>
      </c>
      <c r="C37">
        <v>447130.945788156</v>
      </c>
      <c r="D37">
        <v>4198364.666571</v>
      </c>
      <c r="E37">
        <v>3083004.55404541</v>
      </c>
      <c r="F37">
        <v>2194943.41821506</v>
      </c>
      <c r="G37">
        <v>2400994.70195533</v>
      </c>
    </row>
    <row r="38" spans="1:7">
      <c r="A38">
        <v>36</v>
      </c>
      <c r="B38">
        <v>12361346.8578698</v>
      </c>
      <c r="C38">
        <v>446113.784783673</v>
      </c>
      <c r="D38">
        <v>4199420.26269061</v>
      </c>
      <c r="E38">
        <v>3083004.55404541</v>
      </c>
      <c r="F38">
        <v>2220998.00644612</v>
      </c>
      <c r="G38">
        <v>2411810.24990394</v>
      </c>
    </row>
    <row r="39" spans="1:7">
      <c r="A39">
        <v>37</v>
      </c>
      <c r="B39">
        <v>12071312.4827415</v>
      </c>
      <c r="C39">
        <v>447504.497350603</v>
      </c>
      <c r="D39">
        <v>4060129.11313232</v>
      </c>
      <c r="E39">
        <v>3083004.55404541</v>
      </c>
      <c r="F39">
        <v>2135664.07508838</v>
      </c>
      <c r="G39">
        <v>2345010.24312476</v>
      </c>
    </row>
    <row r="40" spans="1:7">
      <c r="A40">
        <v>38</v>
      </c>
      <c r="B40">
        <v>11846167.6011962</v>
      </c>
      <c r="C40">
        <v>451878.496455156</v>
      </c>
      <c r="D40">
        <v>3988846.34109623</v>
      </c>
      <c r="E40">
        <v>3083004.55404541</v>
      </c>
      <c r="F40">
        <v>2034997.77244878</v>
      </c>
      <c r="G40">
        <v>2287440.43715063</v>
      </c>
    </row>
    <row r="41" spans="1:7">
      <c r="A41">
        <v>39</v>
      </c>
      <c r="B41">
        <v>11879228.7131187</v>
      </c>
      <c r="C41">
        <v>450912.21140709</v>
      </c>
      <c r="D41">
        <v>3989360.11136543</v>
      </c>
      <c r="E41">
        <v>3083004.55404541</v>
      </c>
      <c r="F41">
        <v>2058674.9627668</v>
      </c>
      <c r="G41">
        <v>2297276.87353401</v>
      </c>
    </row>
    <row r="42" spans="1:7">
      <c r="A42">
        <v>40</v>
      </c>
      <c r="B42">
        <v>11671946.435606</v>
      </c>
      <c r="C42">
        <v>452415.476074241</v>
      </c>
      <c r="D42">
        <v>3891990.25047046</v>
      </c>
      <c r="E42">
        <v>3083004.55404541</v>
      </c>
      <c r="F42">
        <v>1995412.948002</v>
      </c>
      <c r="G42">
        <v>2249123.20701393</v>
      </c>
    </row>
    <row r="43" spans="1:7">
      <c r="A43">
        <v>41</v>
      </c>
      <c r="B43">
        <v>11710971.0740897</v>
      </c>
      <c r="C43">
        <v>451200.091251657</v>
      </c>
      <c r="D43">
        <v>3892007.49381083</v>
      </c>
      <c r="E43">
        <v>3083004.55404541</v>
      </c>
      <c r="F43">
        <v>2023902.7949841</v>
      </c>
      <c r="G43">
        <v>2260856.13999769</v>
      </c>
    </row>
    <row r="44" spans="1:7">
      <c r="A44">
        <v>42</v>
      </c>
      <c r="B44">
        <v>11416851.7616923</v>
      </c>
      <c r="C44">
        <v>456351.816738049</v>
      </c>
      <c r="D44">
        <v>3786903.97011048</v>
      </c>
      <c r="E44">
        <v>3083004.55404541</v>
      </c>
      <c r="F44">
        <v>1903136.24388231</v>
      </c>
      <c r="G44">
        <v>2187455.17691605</v>
      </c>
    </row>
    <row r="45" spans="1:7">
      <c r="A45">
        <v>43</v>
      </c>
      <c r="B45">
        <v>11085909.5671596</v>
      </c>
      <c r="C45">
        <v>460216.866226866</v>
      </c>
      <c r="D45">
        <v>3616815.71735456</v>
      </c>
      <c r="E45">
        <v>3083004.55404541</v>
      </c>
      <c r="F45">
        <v>1814923.45944521</v>
      </c>
      <c r="G45">
        <v>2110948.9700876</v>
      </c>
    </row>
    <row r="46" spans="1:7">
      <c r="A46">
        <v>44</v>
      </c>
      <c r="B46">
        <v>10847523.5909858</v>
      </c>
      <c r="C46">
        <v>464717.052808581</v>
      </c>
      <c r="D46">
        <v>3506269.52345638</v>
      </c>
      <c r="E46">
        <v>3083004.55404541</v>
      </c>
      <c r="F46">
        <v>1739017.86844294</v>
      </c>
      <c r="G46">
        <v>2054514.59223249</v>
      </c>
    </row>
    <row r="47" spans="1:7">
      <c r="A47">
        <v>45</v>
      </c>
      <c r="B47">
        <v>10617026.4672276</v>
      </c>
      <c r="C47">
        <v>470221.839760998</v>
      </c>
      <c r="D47">
        <v>3403573.25810057</v>
      </c>
      <c r="E47">
        <v>3083004.55404541</v>
      </c>
      <c r="F47">
        <v>1660967.24152334</v>
      </c>
      <c r="G47">
        <v>1999259.57379729</v>
      </c>
    </row>
    <row r="48" spans="1:7">
      <c r="A48">
        <v>46</v>
      </c>
      <c r="B48">
        <v>10487904.4648789</v>
      </c>
      <c r="C48">
        <v>473563.284474105</v>
      </c>
      <c r="D48">
        <v>3336260.89231131</v>
      </c>
      <c r="E48">
        <v>3083004.55404541</v>
      </c>
      <c r="F48">
        <v>1625209.8527109</v>
      </c>
      <c r="G48">
        <v>1969865.88133721</v>
      </c>
    </row>
    <row r="49" spans="1:7">
      <c r="A49">
        <v>47</v>
      </c>
      <c r="B49">
        <v>10441736.672065</v>
      </c>
      <c r="C49">
        <v>471872.661713628</v>
      </c>
      <c r="D49">
        <v>3283617.27294003</v>
      </c>
      <c r="E49">
        <v>3083004.55404541</v>
      </c>
      <c r="F49">
        <v>1639827.23233843</v>
      </c>
      <c r="G49">
        <v>1963414.95102746</v>
      </c>
    </row>
    <row r="50" spans="1:7">
      <c r="A50">
        <v>48</v>
      </c>
      <c r="B50">
        <v>10442186.1897974</v>
      </c>
      <c r="C50">
        <v>471102.591409032</v>
      </c>
      <c r="D50">
        <v>3274220.8667582</v>
      </c>
      <c r="E50">
        <v>3083004.55404541</v>
      </c>
      <c r="F50">
        <v>1649021.37828062</v>
      </c>
      <c r="G50">
        <v>1964836.79930414</v>
      </c>
    </row>
    <row r="51" spans="1:7">
      <c r="A51">
        <v>49</v>
      </c>
      <c r="B51">
        <v>10250337.45439</v>
      </c>
      <c r="C51">
        <v>477788.602579977</v>
      </c>
      <c r="D51">
        <v>3208926.43614772</v>
      </c>
      <c r="E51">
        <v>3083004.55404541</v>
      </c>
      <c r="F51">
        <v>1565033.90035702</v>
      </c>
      <c r="G51">
        <v>1915583.96125987</v>
      </c>
    </row>
    <row r="52" spans="1:7">
      <c r="A52">
        <v>50</v>
      </c>
      <c r="B52">
        <v>10184401.1811439</v>
      </c>
      <c r="C52">
        <v>481591.025153145</v>
      </c>
      <c r="D52">
        <v>3187643.49898867</v>
      </c>
      <c r="E52">
        <v>3083004.55404541</v>
      </c>
      <c r="F52">
        <v>1533477.07320175</v>
      </c>
      <c r="G52">
        <v>1898685.02975495</v>
      </c>
    </row>
    <row r="53" spans="1:7">
      <c r="A53">
        <v>51</v>
      </c>
      <c r="B53">
        <v>10183807.7376136</v>
      </c>
      <c r="C53">
        <v>480902.523460108</v>
      </c>
      <c r="D53">
        <v>3179325.25378437</v>
      </c>
      <c r="E53">
        <v>3083004.55404541</v>
      </c>
      <c r="F53">
        <v>1540817.37954131</v>
      </c>
      <c r="G53">
        <v>1899758.02678238</v>
      </c>
    </row>
    <row r="54" spans="1:7">
      <c r="A54">
        <v>52</v>
      </c>
      <c r="B54">
        <v>10021480.306912</v>
      </c>
      <c r="C54">
        <v>486477.045551401</v>
      </c>
      <c r="D54">
        <v>3110910.53603721</v>
      </c>
      <c r="E54">
        <v>3083004.55404541</v>
      </c>
      <c r="F54">
        <v>1481639.24100362</v>
      </c>
      <c r="G54">
        <v>1859448.93027432</v>
      </c>
    </row>
    <row r="55" spans="1:7">
      <c r="A55">
        <v>53</v>
      </c>
      <c r="B55">
        <v>9885992.5543279</v>
      </c>
      <c r="C55">
        <v>489122.547600978</v>
      </c>
      <c r="D55">
        <v>3036758.28435963</v>
      </c>
      <c r="E55">
        <v>3083004.55404541</v>
      </c>
      <c r="F55">
        <v>1448470.66880642</v>
      </c>
      <c r="G55">
        <v>1828636.49951547</v>
      </c>
    </row>
    <row r="56" spans="1:7">
      <c r="A56">
        <v>54</v>
      </c>
      <c r="B56">
        <v>9829467.32891955</v>
      </c>
      <c r="C56">
        <v>489764.694695727</v>
      </c>
      <c r="D56">
        <v>2997504.76243558</v>
      </c>
      <c r="E56">
        <v>3083004.55404541</v>
      </c>
      <c r="F56">
        <v>1442169.47697132</v>
      </c>
      <c r="G56">
        <v>1817023.84077152</v>
      </c>
    </row>
    <row r="57" spans="1:7">
      <c r="A57">
        <v>55</v>
      </c>
      <c r="B57">
        <v>9827787.71413114</v>
      </c>
      <c r="C57">
        <v>489182.02572383</v>
      </c>
      <c r="D57">
        <v>2990408.46334399</v>
      </c>
      <c r="E57">
        <v>3083004.55404541</v>
      </c>
      <c r="F57">
        <v>1447551.89641559</v>
      </c>
      <c r="G57">
        <v>1817640.77460232</v>
      </c>
    </row>
    <row r="58" spans="1:7">
      <c r="A58">
        <v>56</v>
      </c>
      <c r="B58">
        <v>9719719.31796262</v>
      </c>
      <c r="C58">
        <v>493589.56165679</v>
      </c>
      <c r="D58">
        <v>2945577.31213382</v>
      </c>
      <c r="E58">
        <v>3083004.55404541</v>
      </c>
      <c r="F58">
        <v>1407059.45185443</v>
      </c>
      <c r="G58">
        <v>1790488.43827218</v>
      </c>
    </row>
    <row r="59" spans="1:7">
      <c r="A59">
        <v>57</v>
      </c>
      <c r="B59">
        <v>9601130.39369134</v>
      </c>
      <c r="C59">
        <v>497895.546022959</v>
      </c>
      <c r="D59">
        <v>2886713.78905821</v>
      </c>
      <c r="E59">
        <v>3083004.55404541</v>
      </c>
      <c r="F59">
        <v>1371411.62973575</v>
      </c>
      <c r="G59">
        <v>1762104.87482901</v>
      </c>
    </row>
    <row r="60" spans="1:7">
      <c r="A60">
        <v>58</v>
      </c>
      <c r="B60">
        <v>9442745.99964357</v>
      </c>
      <c r="C60">
        <v>505416.737109582</v>
      </c>
      <c r="D60">
        <v>2819339.53161261</v>
      </c>
      <c r="E60">
        <v>3083004.55404541</v>
      </c>
      <c r="F60">
        <v>1312217.66978008</v>
      </c>
      <c r="G60">
        <v>1722767.50709589</v>
      </c>
    </row>
    <row r="61" spans="1:7">
      <c r="A61">
        <v>59</v>
      </c>
      <c r="B61">
        <v>9315726.5485849</v>
      </c>
      <c r="C61">
        <v>511374.038924292</v>
      </c>
      <c r="D61">
        <v>2759118.29559559</v>
      </c>
      <c r="E61">
        <v>3083004.55404541</v>
      </c>
      <c r="F61">
        <v>1270454.033328</v>
      </c>
      <c r="G61">
        <v>1691775.62669161</v>
      </c>
    </row>
    <row r="62" spans="1:7">
      <c r="A62">
        <v>60</v>
      </c>
      <c r="B62">
        <v>9242032.47465744</v>
      </c>
      <c r="C62">
        <v>515330.849438365</v>
      </c>
      <c r="D62">
        <v>2727120.29050786</v>
      </c>
      <c r="E62">
        <v>3083004.55404541</v>
      </c>
      <c r="F62">
        <v>1243463.84290696</v>
      </c>
      <c r="G62">
        <v>1673112.93775885</v>
      </c>
    </row>
    <row r="63" spans="1:7">
      <c r="A63">
        <v>61</v>
      </c>
      <c r="B63">
        <v>9215323.03529175</v>
      </c>
      <c r="C63">
        <v>519468.959901215</v>
      </c>
      <c r="D63">
        <v>2730930.88569926</v>
      </c>
      <c r="E63">
        <v>3083004.55404541</v>
      </c>
      <c r="F63">
        <v>1218099.79112028</v>
      </c>
      <c r="G63">
        <v>1663818.84452558</v>
      </c>
    </row>
    <row r="64" spans="1:7">
      <c r="A64">
        <v>62</v>
      </c>
      <c r="B64">
        <v>9219596.34304561</v>
      </c>
      <c r="C64">
        <v>520137.750470261</v>
      </c>
      <c r="D64">
        <v>2737374.29213702</v>
      </c>
      <c r="E64">
        <v>3083004.55404541</v>
      </c>
      <c r="F64">
        <v>1214959.79266078</v>
      </c>
      <c r="G64">
        <v>1664119.95373214</v>
      </c>
    </row>
    <row r="65" spans="1:7">
      <c r="A65">
        <v>63</v>
      </c>
      <c r="B65">
        <v>9098254.55003177</v>
      </c>
      <c r="C65">
        <v>525476.487143154</v>
      </c>
      <c r="D65">
        <v>2671538.43970246</v>
      </c>
      <c r="E65">
        <v>3083004.55404541</v>
      </c>
      <c r="F65">
        <v>1182521.50191204</v>
      </c>
      <c r="G65">
        <v>1635713.56722871</v>
      </c>
    </row>
    <row r="66" spans="1:7">
      <c r="A66">
        <v>64</v>
      </c>
      <c r="B66">
        <v>9038069.82795604</v>
      </c>
      <c r="C66">
        <v>528158.85247636</v>
      </c>
      <c r="D66">
        <v>2633192.50773083</v>
      </c>
      <c r="E66">
        <v>3083004.55404541</v>
      </c>
      <c r="F66">
        <v>1171216.47314045</v>
      </c>
      <c r="G66">
        <v>1622497.44056299</v>
      </c>
    </row>
    <row r="67" spans="1:7">
      <c r="A67">
        <v>65</v>
      </c>
      <c r="B67">
        <v>8997605.67907007</v>
      </c>
      <c r="C67">
        <v>529355.686670607</v>
      </c>
      <c r="D67">
        <v>2608317.51481794</v>
      </c>
      <c r="E67">
        <v>3083004.55404541</v>
      </c>
      <c r="F67">
        <v>1163663.42352826</v>
      </c>
      <c r="G67">
        <v>1613264.50000785</v>
      </c>
    </row>
    <row r="68" spans="1:7">
      <c r="A68">
        <v>66</v>
      </c>
      <c r="B68">
        <v>8997199.34216158</v>
      </c>
      <c r="C68">
        <v>528781.551921499</v>
      </c>
      <c r="D68">
        <v>2605190.37294096</v>
      </c>
      <c r="E68">
        <v>3083004.55404541</v>
      </c>
      <c r="F68">
        <v>1166481.59822913</v>
      </c>
      <c r="G68">
        <v>1613741.26502459</v>
      </c>
    </row>
    <row r="69" spans="1:7">
      <c r="A69">
        <v>67</v>
      </c>
      <c r="B69">
        <v>8887917.44263216</v>
      </c>
      <c r="C69">
        <v>536613.675319675</v>
      </c>
      <c r="D69">
        <v>2558808.57832301</v>
      </c>
      <c r="E69">
        <v>3083004.55404541</v>
      </c>
      <c r="F69">
        <v>1123647.39348981</v>
      </c>
      <c r="G69">
        <v>1585843.24145425</v>
      </c>
    </row>
    <row r="70" spans="1:7">
      <c r="A70">
        <v>68</v>
      </c>
      <c r="B70">
        <v>8827914.59676769</v>
      </c>
      <c r="C70">
        <v>540390.867644947</v>
      </c>
      <c r="D70">
        <v>2525278.00540593</v>
      </c>
      <c r="E70">
        <v>3083004.55404541</v>
      </c>
      <c r="F70">
        <v>1107789.28419224</v>
      </c>
      <c r="G70">
        <v>1571451.88547916</v>
      </c>
    </row>
    <row r="71" spans="1:7">
      <c r="A71">
        <v>69</v>
      </c>
      <c r="B71">
        <v>8791532.48683514</v>
      </c>
      <c r="C71">
        <v>544316.79614539</v>
      </c>
      <c r="D71">
        <v>2515230.97400059</v>
      </c>
      <c r="E71">
        <v>3083004.55404541</v>
      </c>
      <c r="F71">
        <v>1087910.20627654</v>
      </c>
      <c r="G71">
        <v>1561069.95636721</v>
      </c>
    </row>
    <row r="72" spans="1:7">
      <c r="A72">
        <v>70</v>
      </c>
      <c r="B72">
        <v>8793243.65697373</v>
      </c>
      <c r="C72">
        <v>543745.556639892</v>
      </c>
      <c r="D72">
        <v>2512133.77214057</v>
      </c>
      <c r="E72">
        <v>3083004.55404541</v>
      </c>
      <c r="F72">
        <v>1092194.33232474</v>
      </c>
      <c r="G72">
        <v>1562165.44182312</v>
      </c>
    </row>
    <row r="73" spans="1:7">
      <c r="A73">
        <v>71</v>
      </c>
      <c r="B73">
        <v>8726277.87940223</v>
      </c>
      <c r="C73">
        <v>548913.699364995</v>
      </c>
      <c r="D73">
        <v>2483333.93734266</v>
      </c>
      <c r="E73">
        <v>3083004.55404541</v>
      </c>
      <c r="F73">
        <v>1065965.33852484</v>
      </c>
      <c r="G73">
        <v>1545060.35012432</v>
      </c>
    </row>
    <row r="74" spans="1:7">
      <c r="A74">
        <v>72</v>
      </c>
      <c r="B74">
        <v>8661575.77291552</v>
      </c>
      <c r="C74">
        <v>554569.750326358</v>
      </c>
      <c r="D74">
        <v>2455872.00151297</v>
      </c>
      <c r="E74">
        <v>3083004.55404541</v>
      </c>
      <c r="F74">
        <v>1039760.18357871</v>
      </c>
      <c r="G74">
        <v>1528369.28345208</v>
      </c>
    </row>
    <row r="75" spans="1:7">
      <c r="A75">
        <v>73</v>
      </c>
      <c r="B75">
        <v>8570136.61615009</v>
      </c>
      <c r="C75">
        <v>562206.866794773</v>
      </c>
      <c r="D75">
        <v>2411903.24035297</v>
      </c>
      <c r="E75">
        <v>3083004.55404541</v>
      </c>
      <c r="F75">
        <v>1007703.48843382</v>
      </c>
      <c r="G75">
        <v>1505318.46652313</v>
      </c>
    </row>
    <row r="76" spans="1:7">
      <c r="A76">
        <v>74</v>
      </c>
      <c r="B76">
        <v>8514607.0634166</v>
      </c>
      <c r="C76">
        <v>567475.852405212</v>
      </c>
      <c r="D76">
        <v>2383517.04475906</v>
      </c>
      <c r="E76">
        <v>3083004.55404541</v>
      </c>
      <c r="F76">
        <v>989173.388033505</v>
      </c>
      <c r="G76">
        <v>1491436.22417342</v>
      </c>
    </row>
    <row r="77" spans="1:7">
      <c r="A77">
        <v>75</v>
      </c>
      <c r="B77">
        <v>8463850.30117306</v>
      </c>
      <c r="C77">
        <v>572104.134896234</v>
      </c>
      <c r="D77">
        <v>2358211.74423347</v>
      </c>
      <c r="E77">
        <v>3083004.55404541</v>
      </c>
      <c r="F77">
        <v>971729.875269596</v>
      </c>
      <c r="G77">
        <v>1478799.99272836</v>
      </c>
    </row>
    <row r="78" spans="1:7">
      <c r="A78">
        <v>76</v>
      </c>
      <c r="B78">
        <v>8446188.30560423</v>
      </c>
      <c r="C78">
        <v>571395.153520884</v>
      </c>
      <c r="D78">
        <v>2340418.79314637</v>
      </c>
      <c r="E78">
        <v>3083004.55404541</v>
      </c>
      <c r="F78">
        <v>975250.162859843</v>
      </c>
      <c r="G78">
        <v>1476119.64203173</v>
      </c>
    </row>
    <row r="79" spans="1:7">
      <c r="A79">
        <v>77</v>
      </c>
      <c r="B79">
        <v>8445285.16893802</v>
      </c>
      <c r="C79">
        <v>572216.123065256</v>
      </c>
      <c r="D79">
        <v>2342284.90008033</v>
      </c>
      <c r="E79">
        <v>3083004.55404541</v>
      </c>
      <c r="F79">
        <v>972354.153188297</v>
      </c>
      <c r="G79">
        <v>1475425.43855873</v>
      </c>
    </row>
    <row r="80" spans="1:7">
      <c r="A80">
        <v>78</v>
      </c>
      <c r="B80">
        <v>8376049.72209469</v>
      </c>
      <c r="C80">
        <v>580180.451926109</v>
      </c>
      <c r="D80">
        <v>2313851.9596744</v>
      </c>
      <c r="E80">
        <v>3083004.55404541</v>
      </c>
      <c r="F80">
        <v>942282.59847352</v>
      </c>
      <c r="G80">
        <v>1456730.15797526</v>
      </c>
    </row>
    <row r="81" spans="1:7">
      <c r="A81">
        <v>79</v>
      </c>
      <c r="B81">
        <v>8323523.85910778</v>
      </c>
      <c r="C81">
        <v>585111.806030753</v>
      </c>
      <c r="D81">
        <v>2283843.06745523</v>
      </c>
      <c r="E81">
        <v>3083004.55404541</v>
      </c>
      <c r="F81">
        <v>927567.498209552</v>
      </c>
      <c r="G81">
        <v>1443996.93336684</v>
      </c>
    </row>
    <row r="82" spans="1:7">
      <c r="A82">
        <v>80</v>
      </c>
      <c r="B82">
        <v>8294493.56548526</v>
      </c>
      <c r="C82">
        <v>589593.151639806</v>
      </c>
      <c r="D82">
        <v>2273516.61235882</v>
      </c>
      <c r="E82">
        <v>3083004.55404541</v>
      </c>
      <c r="F82">
        <v>912495.710389367</v>
      </c>
      <c r="G82">
        <v>1435883.53705186</v>
      </c>
    </row>
    <row r="83" spans="1:7">
      <c r="A83">
        <v>81</v>
      </c>
      <c r="B83">
        <v>8231241.97688099</v>
      </c>
      <c r="C83">
        <v>596853.723873978</v>
      </c>
      <c r="D83">
        <v>2242835.11676779</v>
      </c>
      <c r="E83">
        <v>3083004.55404541</v>
      </c>
      <c r="F83">
        <v>889149.837090042</v>
      </c>
      <c r="G83">
        <v>1419398.74510378</v>
      </c>
    </row>
    <row r="84" spans="1:7">
      <c r="A84">
        <v>82</v>
      </c>
      <c r="B84">
        <v>8192908.06846559</v>
      </c>
      <c r="C84">
        <v>602292.819993926</v>
      </c>
      <c r="D84">
        <v>2227219.57545871</v>
      </c>
      <c r="E84">
        <v>3083004.55404541</v>
      </c>
      <c r="F84">
        <v>871477.966954318</v>
      </c>
      <c r="G84">
        <v>1408913.15201323</v>
      </c>
    </row>
    <row r="85" spans="1:7">
      <c r="A85">
        <v>83</v>
      </c>
      <c r="B85">
        <v>8168627.4984799</v>
      </c>
      <c r="C85">
        <v>604153.789677748</v>
      </c>
      <c r="D85">
        <v>2211366.18245742</v>
      </c>
      <c r="E85">
        <v>3083004.55404541</v>
      </c>
      <c r="F85">
        <v>866695.636314286</v>
      </c>
      <c r="G85">
        <v>1403407.33598504</v>
      </c>
    </row>
    <row r="86" spans="1:7">
      <c r="A86">
        <v>84</v>
      </c>
      <c r="B86">
        <v>8170873.6853763</v>
      </c>
      <c r="C86">
        <v>604574.866096229</v>
      </c>
      <c r="D86">
        <v>2214321.09502232</v>
      </c>
      <c r="E86">
        <v>3083004.55404541</v>
      </c>
      <c r="F86">
        <v>865430.969305402</v>
      </c>
      <c r="G86">
        <v>1403542.20090694</v>
      </c>
    </row>
    <row r="87" spans="1:7">
      <c r="A87">
        <v>85</v>
      </c>
      <c r="B87">
        <v>8128429.84609381</v>
      </c>
      <c r="C87">
        <v>609705.326468865</v>
      </c>
      <c r="D87">
        <v>2192433.79078317</v>
      </c>
      <c r="E87">
        <v>3083004.55404541</v>
      </c>
      <c r="F87">
        <v>850714.295630224</v>
      </c>
      <c r="G87">
        <v>1392571.87916615</v>
      </c>
    </row>
    <row r="88" spans="1:7">
      <c r="A88">
        <v>86</v>
      </c>
      <c r="B88">
        <v>8090489.41661323</v>
      </c>
      <c r="C88">
        <v>614411.615097238</v>
      </c>
      <c r="D88">
        <v>2172022.59765466</v>
      </c>
      <c r="E88">
        <v>3083004.55404541</v>
      </c>
      <c r="F88">
        <v>838248.253225044</v>
      </c>
      <c r="G88">
        <v>1382802.39659089</v>
      </c>
    </row>
    <row r="89" spans="1:7">
      <c r="A89">
        <v>87</v>
      </c>
      <c r="B89">
        <v>8035228.03507721</v>
      </c>
      <c r="C89">
        <v>622618.286050407</v>
      </c>
      <c r="D89">
        <v>2144991.01923814</v>
      </c>
      <c r="E89">
        <v>3083004.55404541</v>
      </c>
      <c r="F89">
        <v>816612.91633481</v>
      </c>
      <c r="G89">
        <v>1368001.25940845</v>
      </c>
    </row>
    <row r="90" spans="1:7">
      <c r="A90">
        <v>88</v>
      </c>
      <c r="B90">
        <v>8000726.14019037</v>
      </c>
      <c r="C90">
        <v>627914.852059433</v>
      </c>
      <c r="D90">
        <v>2128687.39329459</v>
      </c>
      <c r="E90">
        <v>3083004.55404541</v>
      </c>
      <c r="F90">
        <v>802526.494315223</v>
      </c>
      <c r="G90">
        <v>1358592.84647571</v>
      </c>
    </row>
    <row r="91" spans="1:7">
      <c r="A91">
        <v>89</v>
      </c>
      <c r="B91">
        <v>7969303.8235195</v>
      </c>
      <c r="C91">
        <v>633177.533718408</v>
      </c>
      <c r="D91">
        <v>2113543.15148224</v>
      </c>
      <c r="E91">
        <v>3083004.55404541</v>
      </c>
      <c r="F91">
        <v>789706.505838278</v>
      </c>
      <c r="G91">
        <v>1349872.07843517</v>
      </c>
    </row>
    <row r="92" spans="1:7">
      <c r="A92">
        <v>90</v>
      </c>
      <c r="B92">
        <v>7958901.08210304</v>
      </c>
      <c r="C92">
        <v>637313.768761549</v>
      </c>
      <c r="D92">
        <v>2114447.85381885</v>
      </c>
      <c r="E92">
        <v>3083004.55404541</v>
      </c>
      <c r="F92">
        <v>778530.891727688</v>
      </c>
      <c r="G92">
        <v>1345604.01374955</v>
      </c>
    </row>
    <row r="93" spans="1:7">
      <c r="A93">
        <v>91</v>
      </c>
      <c r="B93">
        <v>7959435.44101897</v>
      </c>
      <c r="C93">
        <v>638010.793994025</v>
      </c>
      <c r="D93">
        <v>2116118.25977162</v>
      </c>
      <c r="E93">
        <v>3083004.55404541</v>
      </c>
      <c r="F93">
        <v>776929.562497161</v>
      </c>
      <c r="G93">
        <v>1345372.27071075</v>
      </c>
    </row>
    <row r="94" spans="1:7">
      <c r="A94">
        <v>92</v>
      </c>
      <c r="B94">
        <v>7914479.92625035</v>
      </c>
      <c r="C94">
        <v>643790.002121296</v>
      </c>
      <c r="D94">
        <v>2088676.89736409</v>
      </c>
      <c r="E94">
        <v>3083004.55404541</v>
      </c>
      <c r="F94">
        <v>764738.831311017</v>
      </c>
      <c r="G94">
        <v>1334269.64140854</v>
      </c>
    </row>
    <row r="95" spans="1:7">
      <c r="A95">
        <v>93</v>
      </c>
      <c r="B95">
        <v>7879438.62544907</v>
      </c>
      <c r="C95">
        <v>650880.397486973</v>
      </c>
      <c r="D95">
        <v>2073126.54484467</v>
      </c>
      <c r="E95">
        <v>3083004.55404541</v>
      </c>
      <c r="F95">
        <v>748292.94612715</v>
      </c>
      <c r="G95">
        <v>1324134.18294487</v>
      </c>
    </row>
    <row r="96" spans="1:7">
      <c r="A96">
        <v>94</v>
      </c>
      <c r="B96">
        <v>7859264.72814794</v>
      </c>
      <c r="C96">
        <v>653457.089606694</v>
      </c>
      <c r="D96">
        <v>2060080.7868403</v>
      </c>
      <c r="E96">
        <v>3083004.55404541</v>
      </c>
      <c r="F96">
        <v>743609.008164939</v>
      </c>
      <c r="G96">
        <v>1319113.28949059</v>
      </c>
    </row>
    <row r="97" spans="1:7">
      <c r="A97">
        <v>95</v>
      </c>
      <c r="B97">
        <v>7818061.19744586</v>
      </c>
      <c r="C97">
        <v>661365.614747663</v>
      </c>
      <c r="D97">
        <v>2038531.92674707</v>
      </c>
      <c r="E97">
        <v>3083004.55404541</v>
      </c>
      <c r="F97">
        <v>727383.274578793</v>
      </c>
      <c r="G97">
        <v>1307775.82732693</v>
      </c>
    </row>
    <row r="98" spans="1:7">
      <c r="A98">
        <v>96</v>
      </c>
      <c r="B98">
        <v>7790752.42115527</v>
      </c>
      <c r="C98">
        <v>665997.345555498</v>
      </c>
      <c r="D98">
        <v>2022189.41526382</v>
      </c>
      <c r="E98">
        <v>3083004.55404541</v>
      </c>
      <c r="F98">
        <v>718962.44261184</v>
      </c>
      <c r="G98">
        <v>1300598.6636787</v>
      </c>
    </row>
    <row r="99" spans="1:7">
      <c r="A99">
        <v>97</v>
      </c>
      <c r="B99">
        <v>7774101.72956685</v>
      </c>
      <c r="C99">
        <v>670610.343784383</v>
      </c>
      <c r="D99">
        <v>2015802.06565768</v>
      </c>
      <c r="E99">
        <v>3083004.55404541</v>
      </c>
      <c r="F99">
        <v>709393.682026638</v>
      </c>
      <c r="G99">
        <v>1295291.08405275</v>
      </c>
    </row>
    <row r="100" spans="1:7">
      <c r="A100">
        <v>98</v>
      </c>
      <c r="B100">
        <v>7762134.21704747</v>
      </c>
      <c r="C100">
        <v>672043.128007815</v>
      </c>
      <c r="D100">
        <v>2006578.01506733</v>
      </c>
      <c r="E100">
        <v>3083004.55404541</v>
      </c>
      <c r="F100">
        <v>707830.161076</v>
      </c>
      <c r="G100">
        <v>1292678.35885092</v>
      </c>
    </row>
    <row r="101" spans="1:7">
      <c r="A101">
        <v>99</v>
      </c>
      <c r="B101">
        <v>7761692.37482146</v>
      </c>
      <c r="C101">
        <v>672091.15835696</v>
      </c>
      <c r="D101">
        <v>2006101.1073512</v>
      </c>
      <c r="E101">
        <v>3083004.55404541</v>
      </c>
      <c r="F101">
        <v>707908.091830392</v>
      </c>
      <c r="G101">
        <v>1292587.4632375</v>
      </c>
    </row>
    <row r="102" spans="1:7">
      <c r="A102">
        <v>100</v>
      </c>
      <c r="B102">
        <v>7731328.22803348</v>
      </c>
      <c r="C102">
        <v>679021.191218593</v>
      </c>
      <c r="D102">
        <v>1990848.96507968</v>
      </c>
      <c r="E102">
        <v>3083004.55404541</v>
      </c>
      <c r="F102">
        <v>694582.799779097</v>
      </c>
      <c r="G102">
        <v>1283870.7179107</v>
      </c>
    </row>
    <row r="103" spans="1:7">
      <c r="A103">
        <v>101</v>
      </c>
      <c r="B103">
        <v>7695502.3195793</v>
      </c>
      <c r="C103">
        <v>686808.519948774</v>
      </c>
      <c r="D103">
        <v>1970973.26367484</v>
      </c>
      <c r="E103">
        <v>3083004.55404541</v>
      </c>
      <c r="F103">
        <v>680859.845661337</v>
      </c>
      <c r="G103">
        <v>1273856.13624894</v>
      </c>
    </row>
    <row r="104" spans="1:7">
      <c r="A104">
        <v>102</v>
      </c>
      <c r="B104">
        <v>7680209.32811642</v>
      </c>
      <c r="C104">
        <v>691423.577761992</v>
      </c>
      <c r="D104">
        <v>1963857.35152777</v>
      </c>
      <c r="E104">
        <v>3083004.55404541</v>
      </c>
      <c r="F104">
        <v>672908.15028525</v>
      </c>
      <c r="G104">
        <v>1269015.69449601</v>
      </c>
    </row>
    <row r="105" spans="1:7">
      <c r="A105">
        <v>103</v>
      </c>
      <c r="B105">
        <v>7655606.38378494</v>
      </c>
      <c r="C105">
        <v>697082.496401501</v>
      </c>
      <c r="D105">
        <v>1949768.3965258</v>
      </c>
      <c r="E105">
        <v>3083004.55404541</v>
      </c>
      <c r="F105">
        <v>663620.209585123</v>
      </c>
      <c r="G105">
        <v>1262130.72722711</v>
      </c>
    </row>
    <row r="106" spans="1:7">
      <c r="A106">
        <v>104</v>
      </c>
      <c r="B106">
        <v>7633723.07362905</v>
      </c>
      <c r="C106">
        <v>702166.630034511</v>
      </c>
      <c r="D106">
        <v>1937079.38492095</v>
      </c>
      <c r="E106">
        <v>3083004.55404541</v>
      </c>
      <c r="F106">
        <v>655407.605561776</v>
      </c>
      <c r="G106">
        <v>1256064.89906641</v>
      </c>
    </row>
    <row r="107" spans="1:7">
      <c r="A107">
        <v>105</v>
      </c>
      <c r="B107">
        <v>7617849.18273242</v>
      </c>
      <c r="C107">
        <v>703992.042296086</v>
      </c>
      <c r="D107">
        <v>1924867.69056803</v>
      </c>
      <c r="E107">
        <v>3083004.55404541</v>
      </c>
      <c r="F107">
        <v>653474.13883333</v>
      </c>
      <c r="G107">
        <v>1252510.75698957</v>
      </c>
    </row>
    <row r="108" spans="1:7">
      <c r="A108">
        <v>106</v>
      </c>
      <c r="B108">
        <v>7591580.42809409</v>
      </c>
      <c r="C108">
        <v>712282.221243956</v>
      </c>
      <c r="D108">
        <v>1912290.68029831</v>
      </c>
      <c r="E108">
        <v>3083004.55404541</v>
      </c>
      <c r="F108">
        <v>639807.726299025</v>
      </c>
      <c r="G108">
        <v>1244195.2462074</v>
      </c>
    </row>
    <row r="109" spans="1:7">
      <c r="A109">
        <v>107</v>
      </c>
      <c r="B109">
        <v>7567997.18338501</v>
      </c>
      <c r="C109">
        <v>717654.960122787</v>
      </c>
      <c r="D109">
        <v>1897152.86476054</v>
      </c>
      <c r="E109">
        <v>3083004.55404541</v>
      </c>
      <c r="F109">
        <v>632370.184006682</v>
      </c>
      <c r="G109">
        <v>1237814.6204496</v>
      </c>
    </row>
    <row r="110" spans="1:7">
      <c r="A110">
        <v>108</v>
      </c>
      <c r="B110">
        <v>7554777.21480445</v>
      </c>
      <c r="C110">
        <v>722427.427551539</v>
      </c>
      <c r="D110">
        <v>1891027.87852797</v>
      </c>
      <c r="E110">
        <v>3083004.55404541</v>
      </c>
      <c r="F110">
        <v>624781.076727857</v>
      </c>
      <c r="G110">
        <v>1233536.27795168</v>
      </c>
    </row>
    <row r="111" spans="1:7">
      <c r="A111">
        <v>109</v>
      </c>
      <c r="B111">
        <v>7527922.23458449</v>
      </c>
      <c r="C111">
        <v>730040.574071958</v>
      </c>
      <c r="D111">
        <v>1875207.09764386</v>
      </c>
      <c r="E111">
        <v>3083004.55404541</v>
      </c>
      <c r="F111">
        <v>614024.226277884</v>
      </c>
      <c r="G111">
        <v>1225645.78254538</v>
      </c>
    </row>
    <row r="112" spans="1:7">
      <c r="A112">
        <v>110</v>
      </c>
      <c r="B112">
        <v>7510316.26520679</v>
      </c>
      <c r="C112">
        <v>736134.939640383</v>
      </c>
      <c r="D112">
        <v>1865940.57017228</v>
      </c>
      <c r="E112">
        <v>3083004.55404541</v>
      </c>
      <c r="F112">
        <v>605145.517811427</v>
      </c>
      <c r="G112">
        <v>1220090.6835373</v>
      </c>
    </row>
    <row r="113" spans="1:7">
      <c r="A113">
        <v>111</v>
      </c>
      <c r="B113">
        <v>7499558.31418533</v>
      </c>
      <c r="C113">
        <v>738169.098118036</v>
      </c>
      <c r="D113">
        <v>1857950.62313566</v>
      </c>
      <c r="E113">
        <v>3083004.55404541</v>
      </c>
      <c r="F113">
        <v>602981.242024443</v>
      </c>
      <c r="G113">
        <v>1217452.79686179</v>
      </c>
    </row>
    <row r="114" spans="1:7">
      <c r="A114">
        <v>112</v>
      </c>
      <c r="B114">
        <v>7492657.62665109</v>
      </c>
      <c r="C114">
        <v>741525.99158129</v>
      </c>
      <c r="D114">
        <v>1855544.2516494</v>
      </c>
      <c r="E114">
        <v>3083004.55404541</v>
      </c>
      <c r="F114">
        <v>597806.644106118</v>
      </c>
      <c r="G114">
        <v>1214776.18526887</v>
      </c>
    </row>
    <row r="115" spans="1:7">
      <c r="A115">
        <v>113</v>
      </c>
      <c r="B115">
        <v>7492937.86220995</v>
      </c>
      <c r="C115">
        <v>741476.182575115</v>
      </c>
      <c r="D115">
        <v>1855434.11973967</v>
      </c>
      <c r="E115">
        <v>3083004.55404541</v>
      </c>
      <c r="F115">
        <v>598144.298292319</v>
      </c>
      <c r="G115">
        <v>1214878.70755745</v>
      </c>
    </row>
    <row r="116" spans="1:7">
      <c r="A116">
        <v>114</v>
      </c>
      <c r="B116">
        <v>7473685.99188686</v>
      </c>
      <c r="C116">
        <v>747111.27283401</v>
      </c>
      <c r="D116">
        <v>1843408.22313496</v>
      </c>
      <c r="E116">
        <v>3083004.55404541</v>
      </c>
      <c r="F116">
        <v>590912.525556193</v>
      </c>
      <c r="G116">
        <v>1209249.4163163</v>
      </c>
    </row>
    <row r="117" spans="1:7">
      <c r="A117">
        <v>115</v>
      </c>
      <c r="B117">
        <v>7450151.29709287</v>
      </c>
      <c r="C117">
        <v>755253.630880255</v>
      </c>
      <c r="D117">
        <v>1829331.35660966</v>
      </c>
      <c r="E117">
        <v>3083004.55404541</v>
      </c>
      <c r="F117">
        <v>580576.664712565</v>
      </c>
      <c r="G117">
        <v>1201985.09084499</v>
      </c>
    </row>
    <row r="118" spans="1:7">
      <c r="A118">
        <v>116</v>
      </c>
      <c r="B118">
        <v>7442588.76352225</v>
      </c>
      <c r="C118">
        <v>755170.409744051</v>
      </c>
      <c r="D118">
        <v>1821035.73619451</v>
      </c>
      <c r="E118">
        <v>3083004.55404541</v>
      </c>
      <c r="F118">
        <v>582474.893709839</v>
      </c>
      <c r="G118">
        <v>1200903.16982845</v>
      </c>
    </row>
    <row r="119" spans="1:7">
      <c r="A119">
        <v>117</v>
      </c>
      <c r="B119">
        <v>7431141.98097007</v>
      </c>
      <c r="C119">
        <v>758050.93472561</v>
      </c>
      <c r="D119">
        <v>1813180.70427218</v>
      </c>
      <c r="E119">
        <v>3083004.55404541</v>
      </c>
      <c r="F119">
        <v>579070.810837806</v>
      </c>
      <c r="G119">
        <v>1197834.97708907</v>
      </c>
    </row>
    <row r="120" spans="1:7">
      <c r="A120">
        <v>118</v>
      </c>
      <c r="B120">
        <v>7413766.08932083</v>
      </c>
      <c r="C120">
        <v>764348.411330692</v>
      </c>
      <c r="D120">
        <v>1802647.6946369</v>
      </c>
      <c r="E120">
        <v>3083004.55404541</v>
      </c>
      <c r="F120">
        <v>571368.54016987</v>
      </c>
      <c r="G120">
        <v>1192396.88913796</v>
      </c>
    </row>
    <row r="121" spans="1:7">
      <c r="A121">
        <v>119</v>
      </c>
      <c r="B121">
        <v>7398246.3970003</v>
      </c>
      <c r="C121">
        <v>770295.665531381</v>
      </c>
      <c r="D121">
        <v>1793207.50670961</v>
      </c>
      <c r="E121">
        <v>3083004.55404541</v>
      </c>
      <c r="F121">
        <v>564324.854275086</v>
      </c>
      <c r="G121">
        <v>1187413.81643882</v>
      </c>
    </row>
    <row r="122" spans="1:7">
      <c r="A122">
        <v>120</v>
      </c>
      <c r="B122">
        <v>7380173.52473601</v>
      </c>
      <c r="C122">
        <v>777577.174317059</v>
      </c>
      <c r="D122">
        <v>1782214.08087147</v>
      </c>
      <c r="E122">
        <v>3083004.55404541</v>
      </c>
      <c r="F122">
        <v>555804.865225732</v>
      </c>
      <c r="G122">
        <v>1181572.85027634</v>
      </c>
    </row>
    <row r="123" spans="1:7">
      <c r="A123">
        <v>121</v>
      </c>
      <c r="B123">
        <v>7364207.58888897</v>
      </c>
      <c r="C123">
        <v>785051.21691755</v>
      </c>
      <c r="D123">
        <v>1773023.16212176</v>
      </c>
      <c r="E123">
        <v>3083004.55404541</v>
      </c>
      <c r="F123">
        <v>547086.44898099</v>
      </c>
      <c r="G123">
        <v>1176042.20682327</v>
      </c>
    </row>
    <row r="124" spans="1:7">
      <c r="A124">
        <v>122</v>
      </c>
      <c r="B124">
        <v>7355014.53815846</v>
      </c>
      <c r="C124">
        <v>787740.496575034</v>
      </c>
      <c r="D124">
        <v>1766197.29455787</v>
      </c>
      <c r="E124">
        <v>3083004.55404541</v>
      </c>
      <c r="F124">
        <v>544628.686051756</v>
      </c>
      <c r="G124">
        <v>1173443.5069284</v>
      </c>
    </row>
    <row r="125" spans="1:7">
      <c r="A125">
        <v>123</v>
      </c>
      <c r="B125">
        <v>7336999.79054188</v>
      </c>
      <c r="C125">
        <v>795622.782105622</v>
      </c>
      <c r="D125">
        <v>1754624.86661193</v>
      </c>
      <c r="E125">
        <v>3083004.55404541</v>
      </c>
      <c r="F125">
        <v>536214.619271829</v>
      </c>
      <c r="G125">
        <v>1167532.9685071</v>
      </c>
    </row>
    <row r="126" spans="1:7">
      <c r="A126">
        <v>124</v>
      </c>
      <c r="B126">
        <v>7324690.54820428</v>
      </c>
      <c r="C126">
        <v>800255.243454652</v>
      </c>
      <c r="D126">
        <v>1745913.15213282</v>
      </c>
      <c r="E126">
        <v>3083004.55404541</v>
      </c>
      <c r="F126">
        <v>531755.390135114</v>
      </c>
      <c r="G126">
        <v>1163762.20843628</v>
      </c>
    </row>
    <row r="127" spans="1:7">
      <c r="A127">
        <v>125</v>
      </c>
      <c r="B127">
        <v>7317562.91348241</v>
      </c>
      <c r="C127">
        <v>804860.856033523</v>
      </c>
      <c r="D127">
        <v>1742169.47126743</v>
      </c>
      <c r="E127">
        <v>3083004.55404541</v>
      </c>
      <c r="F127">
        <v>526652.453708367</v>
      </c>
      <c r="G127">
        <v>1160875.57842769</v>
      </c>
    </row>
    <row r="128" spans="1:7">
      <c r="A128">
        <v>126</v>
      </c>
      <c r="B128">
        <v>7312666.06028094</v>
      </c>
      <c r="C128">
        <v>805807.880019256</v>
      </c>
      <c r="D128">
        <v>1737902.28513765</v>
      </c>
      <c r="E128">
        <v>3083004.55404541</v>
      </c>
      <c r="F128">
        <v>526167.650460516</v>
      </c>
      <c r="G128">
        <v>1159783.69061811</v>
      </c>
    </row>
    <row r="129" spans="1:7">
      <c r="A129">
        <v>127</v>
      </c>
      <c r="B129">
        <v>7313029.07385726</v>
      </c>
      <c r="C129">
        <v>805774.909480833</v>
      </c>
      <c r="D129">
        <v>1738195.80363631</v>
      </c>
      <c r="E129">
        <v>3083004.55404541</v>
      </c>
      <c r="F129">
        <v>526185.408777526</v>
      </c>
      <c r="G129">
        <v>1159868.39791719</v>
      </c>
    </row>
    <row r="130" spans="1:7">
      <c r="A130">
        <v>128</v>
      </c>
      <c r="B130">
        <v>7300325.95939475</v>
      </c>
      <c r="C130">
        <v>812219.473995209</v>
      </c>
      <c r="D130">
        <v>1730049.50168135</v>
      </c>
      <c r="E130">
        <v>3083004.55404541</v>
      </c>
      <c r="F130">
        <v>519594.324452886</v>
      </c>
      <c r="G130">
        <v>1155458.1052199</v>
      </c>
    </row>
    <row r="131" spans="1:7">
      <c r="A131">
        <v>129</v>
      </c>
      <c r="B131">
        <v>7284417.47991166</v>
      </c>
      <c r="C131">
        <v>819783.636346059</v>
      </c>
      <c r="D131">
        <v>1719097.45556399</v>
      </c>
      <c r="E131">
        <v>3083004.55404541</v>
      </c>
      <c r="F131">
        <v>512393.197532138</v>
      </c>
      <c r="G131">
        <v>1150138.63642406</v>
      </c>
    </row>
    <row r="132" spans="1:7">
      <c r="A132">
        <v>130</v>
      </c>
      <c r="B132">
        <v>7278741.90791348</v>
      </c>
      <c r="C132">
        <v>823830.434048059</v>
      </c>
      <c r="D132">
        <v>1715756.04404851</v>
      </c>
      <c r="E132">
        <v>3083004.55404541</v>
      </c>
      <c r="F132">
        <v>508342.035556249</v>
      </c>
      <c r="G132">
        <v>1147808.84021526</v>
      </c>
    </row>
    <row r="133" spans="1:7">
      <c r="A133">
        <v>131</v>
      </c>
      <c r="B133">
        <v>7274120.11897381</v>
      </c>
      <c r="C133">
        <v>829342.473564321</v>
      </c>
      <c r="D133">
        <v>1714749.94355058</v>
      </c>
      <c r="E133">
        <v>3083004.55404541</v>
      </c>
      <c r="F133">
        <v>501987.704490717</v>
      </c>
      <c r="G133">
        <v>1145035.44332278</v>
      </c>
    </row>
    <row r="134" spans="1:7">
      <c r="A134">
        <v>132</v>
      </c>
      <c r="B134">
        <v>7273973.65558456</v>
      </c>
      <c r="C134">
        <v>829955.207691891</v>
      </c>
      <c r="D134">
        <v>1714988.25459075</v>
      </c>
      <c r="E134">
        <v>3083004.55404541</v>
      </c>
      <c r="F134">
        <v>501249.661018755</v>
      </c>
      <c r="G134">
        <v>1144775.97823775</v>
      </c>
    </row>
    <row r="135" spans="1:7">
      <c r="A135">
        <v>133</v>
      </c>
      <c r="B135">
        <v>7261209.55379141</v>
      </c>
      <c r="C135">
        <v>837173.163914278</v>
      </c>
      <c r="D135">
        <v>1706272.87984103</v>
      </c>
      <c r="E135">
        <v>3083004.55404541</v>
      </c>
      <c r="F135">
        <v>494589.813249541</v>
      </c>
      <c r="G135">
        <v>1140169.14274116</v>
      </c>
    </row>
    <row r="136" spans="1:7">
      <c r="A136">
        <v>134</v>
      </c>
      <c r="B136">
        <v>7250707.97145272</v>
      </c>
      <c r="C136">
        <v>842937.28498453</v>
      </c>
      <c r="D136">
        <v>1698715.8066075</v>
      </c>
      <c r="E136">
        <v>3083004.55404541</v>
      </c>
      <c r="F136">
        <v>489534.183289057</v>
      </c>
      <c r="G136">
        <v>1136516.14252622</v>
      </c>
    </row>
    <row r="137" spans="1:7">
      <c r="A137">
        <v>135</v>
      </c>
      <c r="B137">
        <v>7238632.59504414</v>
      </c>
      <c r="C137">
        <v>849709.760194459</v>
      </c>
      <c r="D137">
        <v>1689816.9509277</v>
      </c>
      <c r="E137">
        <v>3083004.55404541</v>
      </c>
      <c r="F137">
        <v>483842.691949143</v>
      </c>
      <c r="G137">
        <v>1132258.63792743</v>
      </c>
    </row>
    <row r="138" spans="1:7">
      <c r="A138">
        <v>136</v>
      </c>
      <c r="B138">
        <v>7227807.62133809</v>
      </c>
      <c r="C138">
        <v>855151.636051918</v>
      </c>
      <c r="D138">
        <v>1681278.42360777</v>
      </c>
      <c r="E138">
        <v>3083004.55404541</v>
      </c>
      <c r="F138">
        <v>479671.51353018</v>
      </c>
      <c r="G138">
        <v>1128701.49410282</v>
      </c>
    </row>
    <row r="139" spans="1:7">
      <c r="A139">
        <v>137</v>
      </c>
      <c r="B139">
        <v>7221850.4853456</v>
      </c>
      <c r="C139">
        <v>860051.052213076</v>
      </c>
      <c r="D139">
        <v>1677457.16213249</v>
      </c>
      <c r="E139">
        <v>3083004.55404541</v>
      </c>
      <c r="F139">
        <v>475194.514630574</v>
      </c>
      <c r="G139">
        <v>1126143.20232405</v>
      </c>
    </row>
    <row r="140" spans="1:7">
      <c r="A140">
        <v>138</v>
      </c>
      <c r="B140">
        <v>7209719.44715748</v>
      </c>
      <c r="C140">
        <v>867679.796005628</v>
      </c>
      <c r="D140">
        <v>1668278.53620678</v>
      </c>
      <c r="E140">
        <v>3083004.55404541</v>
      </c>
      <c r="F140">
        <v>469097.927882429</v>
      </c>
      <c r="G140">
        <v>1121658.63301723</v>
      </c>
    </row>
    <row r="141" spans="1:7">
      <c r="A141">
        <v>139</v>
      </c>
      <c r="B141">
        <v>7201385.39488699</v>
      </c>
      <c r="C141">
        <v>874151.61775368</v>
      </c>
      <c r="D141">
        <v>1662334.30742662</v>
      </c>
      <c r="E141">
        <v>3083004.55404541</v>
      </c>
      <c r="F141">
        <v>463675.203106271</v>
      </c>
      <c r="G141">
        <v>1118219.71255501</v>
      </c>
    </row>
    <row r="142" spans="1:7">
      <c r="A142">
        <v>140</v>
      </c>
      <c r="B142">
        <v>7196441.68143724</v>
      </c>
      <c r="C142">
        <v>876096.394374599</v>
      </c>
      <c r="D142">
        <v>1657908.97799177</v>
      </c>
      <c r="E142">
        <v>3083004.55404541</v>
      </c>
      <c r="F142">
        <v>462603.658365401</v>
      </c>
      <c r="G142">
        <v>1116828.09666006</v>
      </c>
    </row>
    <row r="143" spans="1:7">
      <c r="A143">
        <v>141</v>
      </c>
      <c r="B143">
        <v>7191876.02078342</v>
      </c>
      <c r="C143">
        <v>880327.380450484</v>
      </c>
      <c r="D143">
        <v>1654827.67378326</v>
      </c>
      <c r="E143">
        <v>3083004.55404541</v>
      </c>
      <c r="F143">
        <v>459040.423802976</v>
      </c>
      <c r="G143">
        <v>1114675.98870129</v>
      </c>
    </row>
    <row r="144" spans="1:7">
      <c r="A144">
        <v>142</v>
      </c>
      <c r="B144">
        <v>7184504.19279043</v>
      </c>
      <c r="C144">
        <v>885146.048488643</v>
      </c>
      <c r="D144">
        <v>1648871.12072473</v>
      </c>
      <c r="E144">
        <v>3083004.55404541</v>
      </c>
      <c r="F144">
        <v>455540.593995001</v>
      </c>
      <c r="G144">
        <v>1111941.87553666</v>
      </c>
    </row>
    <row r="145" spans="1:7">
      <c r="A145">
        <v>143</v>
      </c>
      <c r="B145">
        <v>7173886.74799044</v>
      </c>
      <c r="C145">
        <v>893379.764745567</v>
      </c>
      <c r="D145">
        <v>1640518.77725629</v>
      </c>
      <c r="E145">
        <v>3083004.55404541</v>
      </c>
      <c r="F145">
        <v>449347.208223288</v>
      </c>
      <c r="G145">
        <v>1107636.44371989</v>
      </c>
    </row>
    <row r="146" spans="1:7">
      <c r="A146">
        <v>144</v>
      </c>
      <c r="B146">
        <v>7168115.17315688</v>
      </c>
      <c r="C146">
        <v>898564.066478719</v>
      </c>
      <c r="D146">
        <v>1635817.09648699</v>
      </c>
      <c r="E146">
        <v>3083004.55404541</v>
      </c>
      <c r="F146">
        <v>445624.101452959</v>
      </c>
      <c r="G146">
        <v>1105105.3546928</v>
      </c>
    </row>
    <row r="147" spans="1:7">
      <c r="A147">
        <v>145</v>
      </c>
      <c r="B147">
        <v>7164125.8247682</v>
      </c>
      <c r="C147">
        <v>900531.147846698</v>
      </c>
      <c r="D147">
        <v>1632229.08690474</v>
      </c>
      <c r="E147">
        <v>3083004.55404541</v>
      </c>
      <c r="F147">
        <v>444510.308311781</v>
      </c>
      <c r="G147">
        <v>1103850.72765957</v>
      </c>
    </row>
    <row r="148" spans="1:7">
      <c r="A148">
        <v>146</v>
      </c>
      <c r="B148">
        <v>7160447.71169566</v>
      </c>
      <c r="C148">
        <v>899944.770275029</v>
      </c>
      <c r="D148">
        <v>1628007.09441708</v>
      </c>
      <c r="E148">
        <v>3083004.55404541</v>
      </c>
      <c r="F148">
        <v>445976.566180952</v>
      </c>
      <c r="G148">
        <v>1103514.72677719</v>
      </c>
    </row>
    <row r="149" spans="1:7">
      <c r="A149">
        <v>147</v>
      </c>
      <c r="B149">
        <v>7160317.63640209</v>
      </c>
      <c r="C149">
        <v>899652.774246853</v>
      </c>
      <c r="D149">
        <v>1627718.58421509</v>
      </c>
      <c r="E149">
        <v>3083004.55404541</v>
      </c>
      <c r="F149">
        <v>446322.907402321</v>
      </c>
      <c r="G149">
        <v>1103618.81649242</v>
      </c>
    </row>
    <row r="150" spans="1:7">
      <c r="A150">
        <v>148</v>
      </c>
      <c r="B150">
        <v>7151384.47168659</v>
      </c>
      <c r="C150">
        <v>906078.354016662</v>
      </c>
      <c r="D150">
        <v>1620167.24562179</v>
      </c>
      <c r="E150">
        <v>3083004.55404541</v>
      </c>
      <c r="F150">
        <v>441935.122861477</v>
      </c>
      <c r="G150">
        <v>1100199.19514125</v>
      </c>
    </row>
    <row r="151" spans="1:7">
      <c r="A151">
        <v>149</v>
      </c>
      <c r="B151">
        <v>7143198.74959134</v>
      </c>
      <c r="C151">
        <v>913028.509884376</v>
      </c>
      <c r="D151">
        <v>1613276.32999788</v>
      </c>
      <c r="E151">
        <v>3083004.55404541</v>
      </c>
      <c r="F151">
        <v>437117.761722055</v>
      </c>
      <c r="G151">
        <v>1096771.59394163</v>
      </c>
    </row>
    <row r="152" spans="1:7">
      <c r="A152">
        <v>150</v>
      </c>
      <c r="B152">
        <v>7135961.34573166</v>
      </c>
      <c r="C152">
        <v>920396.797133365</v>
      </c>
      <c r="D152">
        <v>1607324.55568253</v>
      </c>
      <c r="E152">
        <v>3083004.55404541</v>
      </c>
      <c r="F152">
        <v>431866.947355801</v>
      </c>
      <c r="G152">
        <v>1093368.49151455</v>
      </c>
    </row>
    <row r="153" spans="1:7">
      <c r="A153">
        <v>151</v>
      </c>
      <c r="B153">
        <v>7131837.15578621</v>
      </c>
      <c r="C153">
        <v>922702.743774283</v>
      </c>
      <c r="D153">
        <v>1603407.30970311</v>
      </c>
      <c r="E153">
        <v>3083004.55404541</v>
      </c>
      <c r="F153">
        <v>430728.31972662</v>
      </c>
      <c r="G153">
        <v>1091994.22853679</v>
      </c>
    </row>
    <row r="154" spans="1:7">
      <c r="A154">
        <v>152</v>
      </c>
      <c r="B154">
        <v>7123588.77977814</v>
      </c>
      <c r="C154">
        <v>930348.106718969</v>
      </c>
      <c r="D154">
        <v>1596073.89758009</v>
      </c>
      <c r="E154">
        <v>3083004.55404541</v>
      </c>
      <c r="F154">
        <v>425749.283704305</v>
      </c>
      <c r="G154">
        <v>1088412.93772936</v>
      </c>
    </row>
    <row r="155" spans="1:7">
      <c r="A155">
        <v>153</v>
      </c>
      <c r="B155">
        <v>7117585.9247305</v>
      </c>
      <c r="C155">
        <v>934993.475444569</v>
      </c>
      <c r="D155">
        <v>1590436.74897478</v>
      </c>
      <c r="E155">
        <v>3083004.55404541</v>
      </c>
      <c r="F155">
        <v>423072.938205654</v>
      </c>
      <c r="G155">
        <v>1086078.20806009</v>
      </c>
    </row>
    <row r="156" spans="1:7">
      <c r="A156">
        <v>154</v>
      </c>
      <c r="B156">
        <v>7114259.80777773</v>
      </c>
      <c r="C156">
        <v>939768.583252329</v>
      </c>
      <c r="D156">
        <v>1587630.8346716</v>
      </c>
      <c r="E156">
        <v>3083004.55404541</v>
      </c>
      <c r="F156">
        <v>419736.499093009</v>
      </c>
      <c r="G156">
        <v>1084119.3367154</v>
      </c>
    </row>
    <row r="157" spans="1:7">
      <c r="A157">
        <v>155</v>
      </c>
      <c r="B157">
        <v>7110983.39056719</v>
      </c>
      <c r="C157">
        <v>941790.158303474</v>
      </c>
      <c r="D157">
        <v>1584373.52035439</v>
      </c>
      <c r="E157">
        <v>3083004.55404541</v>
      </c>
      <c r="F157">
        <v>418759.311300398</v>
      </c>
      <c r="G157">
        <v>1083055.84656352</v>
      </c>
    </row>
    <row r="158" spans="1:7">
      <c r="A158">
        <v>156</v>
      </c>
      <c r="B158">
        <v>7106097.1873142</v>
      </c>
      <c r="C158">
        <v>947145.110366827</v>
      </c>
      <c r="D158">
        <v>1579822.55353394</v>
      </c>
      <c r="E158">
        <v>3083004.55404541</v>
      </c>
      <c r="F158">
        <v>415390.711227683</v>
      </c>
      <c r="G158">
        <v>1080734.25814034</v>
      </c>
    </row>
    <row r="159" spans="1:7">
      <c r="A159">
        <v>157</v>
      </c>
      <c r="B159">
        <v>7098889.91385881</v>
      </c>
      <c r="C159">
        <v>954174.266187517</v>
      </c>
      <c r="D159">
        <v>1572828.14361318</v>
      </c>
      <c r="E159">
        <v>3083004.55404541</v>
      </c>
      <c r="F159">
        <v>411312.807664304</v>
      </c>
      <c r="G159">
        <v>1077570.1423484</v>
      </c>
    </row>
    <row r="160" spans="1:7">
      <c r="A160">
        <v>158</v>
      </c>
      <c r="B160">
        <v>7094690.18981443</v>
      </c>
      <c r="C160">
        <v>958828.78154106</v>
      </c>
      <c r="D160">
        <v>1568436.91699113</v>
      </c>
      <c r="E160">
        <v>3083004.55404541</v>
      </c>
      <c r="F160">
        <v>408781.247590491</v>
      </c>
      <c r="G160">
        <v>1075638.68964634</v>
      </c>
    </row>
    <row r="161" spans="1:7">
      <c r="A161">
        <v>159</v>
      </c>
      <c r="B161">
        <v>7090591.5318183</v>
      </c>
      <c r="C161">
        <v>962523.793139904</v>
      </c>
      <c r="D161">
        <v>1564437.8822082</v>
      </c>
      <c r="E161">
        <v>3083004.55404541</v>
      </c>
      <c r="F161">
        <v>406688.701336522</v>
      </c>
      <c r="G161">
        <v>1073936.60108826</v>
      </c>
    </row>
    <row r="162" spans="1:7">
      <c r="A162">
        <v>160</v>
      </c>
      <c r="B162">
        <v>7087940.69806262</v>
      </c>
      <c r="C162">
        <v>966724.157041936</v>
      </c>
      <c r="D162">
        <v>1561862.71949875</v>
      </c>
      <c r="E162">
        <v>3083004.55404541</v>
      </c>
      <c r="F162">
        <v>404024.103736106</v>
      </c>
      <c r="G162">
        <v>1072325.16374042</v>
      </c>
    </row>
    <row r="163" spans="1:7">
      <c r="A163">
        <v>161</v>
      </c>
      <c r="B163">
        <v>7085955.34628078</v>
      </c>
      <c r="C163">
        <v>972900.193994766</v>
      </c>
      <c r="D163">
        <v>1560208.86792629</v>
      </c>
      <c r="E163">
        <v>3083004.55404541</v>
      </c>
      <c r="F163">
        <v>399637.635108225</v>
      </c>
      <c r="G163">
        <v>1070204.09520609</v>
      </c>
    </row>
    <row r="164" spans="1:7">
      <c r="A164">
        <v>162</v>
      </c>
      <c r="B164">
        <v>7085891.56148077</v>
      </c>
      <c r="C164">
        <v>973636.739304157</v>
      </c>
      <c r="D164">
        <v>1560198.99163556</v>
      </c>
      <c r="E164">
        <v>3083004.55404541</v>
      </c>
      <c r="F164">
        <v>399077.088220288</v>
      </c>
      <c r="G164">
        <v>1069974.18827536</v>
      </c>
    </row>
    <row r="165" spans="1:7">
      <c r="A165">
        <v>163</v>
      </c>
      <c r="B165">
        <v>7079935.39676496</v>
      </c>
      <c r="C165">
        <v>980846.360597385</v>
      </c>
      <c r="D165">
        <v>1554025.81542822</v>
      </c>
      <c r="E165">
        <v>3083004.55404541</v>
      </c>
      <c r="F165">
        <v>395052.430860076</v>
      </c>
      <c r="G165">
        <v>1067006.23583387</v>
      </c>
    </row>
    <row r="166" spans="1:7">
      <c r="A166">
        <v>164</v>
      </c>
      <c r="B166">
        <v>7075239.77987656</v>
      </c>
      <c r="C166">
        <v>985086.987869501</v>
      </c>
      <c r="D166">
        <v>1548844.83419503</v>
      </c>
      <c r="E166">
        <v>3083004.55404541</v>
      </c>
      <c r="F166">
        <v>393174.678384108</v>
      </c>
      <c r="G166">
        <v>1065128.72538251</v>
      </c>
    </row>
    <row r="167" spans="1:7">
      <c r="A167">
        <v>165</v>
      </c>
      <c r="B167">
        <v>7072839.49434439</v>
      </c>
      <c r="C167">
        <v>989489.955748273</v>
      </c>
      <c r="D167">
        <v>1546279.16017356</v>
      </c>
      <c r="E167">
        <v>3083004.55404541</v>
      </c>
      <c r="F167">
        <v>390508.684252133</v>
      </c>
      <c r="G167">
        <v>1063557.14012502</v>
      </c>
    </row>
    <row r="168" spans="1:7">
      <c r="A168">
        <v>166</v>
      </c>
      <c r="B168">
        <v>7067419.7317915</v>
      </c>
      <c r="C168">
        <v>996118.336022026</v>
      </c>
      <c r="D168">
        <v>1540207.92077329</v>
      </c>
      <c r="E168">
        <v>3083004.55404541</v>
      </c>
      <c r="F168">
        <v>387190.763470598</v>
      </c>
      <c r="G168">
        <v>1060898.15748018</v>
      </c>
    </row>
    <row r="169" spans="1:7">
      <c r="A169">
        <v>167</v>
      </c>
      <c r="B169">
        <v>7063484.35059852</v>
      </c>
      <c r="C169">
        <v>1002398.38416375</v>
      </c>
      <c r="D169">
        <v>1535720.21209895</v>
      </c>
      <c r="E169">
        <v>3083004.55404541</v>
      </c>
      <c r="F169">
        <v>383776.500088965</v>
      </c>
      <c r="G169">
        <v>1058584.70020145</v>
      </c>
    </row>
    <row r="170" spans="1:7">
      <c r="A170">
        <v>168</v>
      </c>
      <c r="B170">
        <v>7061158.02523212</v>
      </c>
      <c r="C170">
        <v>1003791.4408401</v>
      </c>
      <c r="D170">
        <v>1533001.25352843</v>
      </c>
      <c r="E170">
        <v>3083004.55404541</v>
      </c>
      <c r="F170">
        <v>383475.64243986</v>
      </c>
      <c r="G170">
        <v>1057885.13437833</v>
      </c>
    </row>
    <row r="171" spans="1:7">
      <c r="A171">
        <v>169</v>
      </c>
      <c r="B171">
        <v>7059156.63102029</v>
      </c>
      <c r="C171">
        <v>1007873.98378974</v>
      </c>
      <c r="D171">
        <v>1530655.25184706</v>
      </c>
      <c r="E171">
        <v>3083004.55404541</v>
      </c>
      <c r="F171">
        <v>381192.131858511</v>
      </c>
      <c r="G171">
        <v>1056430.70947957</v>
      </c>
    </row>
    <row r="172" spans="1:7">
      <c r="A172">
        <v>170</v>
      </c>
      <c r="B172">
        <v>7056025.16553717</v>
      </c>
      <c r="C172">
        <v>1011755.50578965</v>
      </c>
      <c r="D172">
        <v>1526926.5036079</v>
      </c>
      <c r="E172">
        <v>3083004.55404541</v>
      </c>
      <c r="F172">
        <v>379434.36959098</v>
      </c>
      <c r="G172">
        <v>1054904.23250324</v>
      </c>
    </row>
    <row r="173" spans="1:7">
      <c r="A173">
        <v>171</v>
      </c>
      <c r="B173">
        <v>7051346.67764696</v>
      </c>
      <c r="C173">
        <v>1019186.76332204</v>
      </c>
      <c r="D173">
        <v>1521191.81836374</v>
      </c>
      <c r="E173">
        <v>3083004.55404541</v>
      </c>
      <c r="F173">
        <v>375763.329090652</v>
      </c>
      <c r="G173">
        <v>1052200.21282512</v>
      </c>
    </row>
    <row r="174" spans="1:7">
      <c r="A174">
        <v>172</v>
      </c>
      <c r="B174">
        <v>7048902.62769368</v>
      </c>
      <c r="C174">
        <v>1024144.4061089</v>
      </c>
      <c r="D174">
        <v>1517800.24854639</v>
      </c>
      <c r="E174">
        <v>3083004.55404541</v>
      </c>
      <c r="F174">
        <v>373413.888003958</v>
      </c>
      <c r="G174">
        <v>1050539.53098902</v>
      </c>
    </row>
    <row r="175" spans="1:7">
      <c r="A175">
        <v>173</v>
      </c>
      <c r="B175">
        <v>7046095.00371842</v>
      </c>
      <c r="C175">
        <v>1028680.52634484</v>
      </c>
      <c r="D175">
        <v>1514355.84428343</v>
      </c>
      <c r="E175">
        <v>3083004.55404541</v>
      </c>
      <c r="F175">
        <v>371182.199159289</v>
      </c>
      <c r="G175">
        <v>1048871.87988545</v>
      </c>
    </row>
    <row r="176" spans="1:7">
      <c r="A176">
        <v>174</v>
      </c>
      <c r="B176">
        <v>7043375.29750321</v>
      </c>
      <c r="C176">
        <v>1034029.81103187</v>
      </c>
      <c r="D176">
        <v>1510735.55141</v>
      </c>
      <c r="E176">
        <v>3083004.55404541</v>
      </c>
      <c r="F176">
        <v>368570.484776621</v>
      </c>
      <c r="G176">
        <v>1047034.89623932</v>
      </c>
    </row>
    <row r="177" spans="1:7">
      <c r="A177">
        <v>175</v>
      </c>
      <c r="B177">
        <v>7041560.41676469</v>
      </c>
      <c r="C177">
        <v>1035778.03292921</v>
      </c>
      <c r="D177">
        <v>1508429.70684121</v>
      </c>
      <c r="E177">
        <v>3083004.55404541</v>
      </c>
      <c r="F177">
        <v>368037.639221649</v>
      </c>
      <c r="G177">
        <v>1046310.48372722</v>
      </c>
    </row>
    <row r="178" spans="1:7">
      <c r="A178">
        <v>176</v>
      </c>
      <c r="B178">
        <v>7039919.48114679</v>
      </c>
      <c r="C178">
        <v>1034058.62842735</v>
      </c>
      <c r="D178">
        <v>1506553.53300814</v>
      </c>
      <c r="E178">
        <v>3083004.55404541</v>
      </c>
      <c r="F178">
        <v>369719.741532992</v>
      </c>
      <c r="G178">
        <v>1046583.02413291</v>
      </c>
    </row>
    <row r="179" spans="1:7">
      <c r="A179">
        <v>177</v>
      </c>
      <c r="B179">
        <v>7039770.25235843</v>
      </c>
      <c r="C179">
        <v>1033029.43840835</v>
      </c>
      <c r="D179">
        <v>1506390.05549508</v>
      </c>
      <c r="E179">
        <v>3083004.55404541</v>
      </c>
      <c r="F179">
        <v>370484.760997754</v>
      </c>
      <c r="G179">
        <v>1046861.44341184</v>
      </c>
    </row>
    <row r="180" spans="1:7">
      <c r="A180">
        <v>178</v>
      </c>
      <c r="B180">
        <v>7035998.8519993</v>
      </c>
      <c r="C180">
        <v>1039554.58519124</v>
      </c>
      <c r="D180">
        <v>1501345.83022344</v>
      </c>
      <c r="E180">
        <v>3083004.55404541</v>
      </c>
      <c r="F180">
        <v>367505.510866554</v>
      </c>
      <c r="G180">
        <v>1044588.37167265</v>
      </c>
    </row>
    <row r="181" spans="1:7">
      <c r="A181">
        <v>179</v>
      </c>
      <c r="B181">
        <v>7033233.1788796</v>
      </c>
      <c r="C181">
        <v>1046089.93958833</v>
      </c>
      <c r="D181">
        <v>1497201.83996535</v>
      </c>
      <c r="E181">
        <v>3083004.55404541</v>
      </c>
      <c r="F181">
        <v>364436.45425904</v>
      </c>
      <c r="G181">
        <v>1042500.39102148</v>
      </c>
    </row>
    <row r="182" spans="1:7">
      <c r="A182">
        <v>180</v>
      </c>
      <c r="B182">
        <v>7030028.15515022</v>
      </c>
      <c r="C182">
        <v>1051406.10499844</v>
      </c>
      <c r="D182">
        <v>1492748.49849306</v>
      </c>
      <c r="E182">
        <v>3083004.55404541</v>
      </c>
      <c r="F182">
        <v>362230.690995926</v>
      </c>
      <c r="G182">
        <v>1040638.30661739</v>
      </c>
    </row>
    <row r="183" spans="1:7">
      <c r="A183">
        <v>181</v>
      </c>
      <c r="B183">
        <v>7027387.93485604</v>
      </c>
      <c r="C183">
        <v>1055503.44483775</v>
      </c>
      <c r="D183">
        <v>1488995.90350347</v>
      </c>
      <c r="E183">
        <v>3083004.55404541</v>
      </c>
      <c r="F183">
        <v>360692.794509377</v>
      </c>
      <c r="G183">
        <v>1039191.23796004</v>
      </c>
    </row>
    <row r="184" spans="1:7">
      <c r="A184">
        <v>182</v>
      </c>
      <c r="B184">
        <v>7026042.97110965</v>
      </c>
      <c r="C184">
        <v>1060356.93813868</v>
      </c>
      <c r="D184">
        <v>1486698.04117461</v>
      </c>
      <c r="E184">
        <v>3083004.55404541</v>
      </c>
      <c r="F184">
        <v>358268.506016985</v>
      </c>
      <c r="G184">
        <v>1037714.93173396</v>
      </c>
    </row>
    <row r="185" spans="1:7">
      <c r="A185">
        <v>183</v>
      </c>
      <c r="B185">
        <v>7024710.31651832</v>
      </c>
      <c r="C185">
        <v>1061630.93037353</v>
      </c>
      <c r="D185">
        <v>1484848.70183606</v>
      </c>
      <c r="E185">
        <v>3083004.55404541</v>
      </c>
      <c r="F185">
        <v>357991.774646347</v>
      </c>
      <c r="G185">
        <v>1037234.35561697</v>
      </c>
    </row>
    <row r="186" spans="1:7">
      <c r="A186">
        <v>184</v>
      </c>
      <c r="B186">
        <v>7022875.07975822</v>
      </c>
      <c r="C186">
        <v>1066277.60889161</v>
      </c>
      <c r="D186">
        <v>1481871.56308533</v>
      </c>
      <c r="E186">
        <v>3083004.55404541</v>
      </c>
      <c r="F186">
        <v>355936.497473181</v>
      </c>
      <c r="G186">
        <v>1035784.8562627</v>
      </c>
    </row>
    <row r="187" spans="1:7">
      <c r="A187">
        <v>185</v>
      </c>
      <c r="B187">
        <v>7019923.83183323</v>
      </c>
      <c r="C187">
        <v>1072307.49161919</v>
      </c>
      <c r="D187">
        <v>1477192.30159685</v>
      </c>
      <c r="E187">
        <v>3083004.55404541</v>
      </c>
      <c r="F187">
        <v>353587.935032525</v>
      </c>
      <c r="G187">
        <v>1033831.54953926</v>
      </c>
    </row>
    <row r="188" spans="1:7">
      <c r="A188">
        <v>186</v>
      </c>
      <c r="B188">
        <v>7018355.3425638</v>
      </c>
      <c r="C188">
        <v>1077175.5732952</v>
      </c>
      <c r="D188">
        <v>1474134.6281112</v>
      </c>
      <c r="E188">
        <v>3083004.55404541</v>
      </c>
      <c r="F188">
        <v>351635.289300365</v>
      </c>
      <c r="G188">
        <v>1032405.29781163</v>
      </c>
    </row>
    <row r="189" spans="1:7">
      <c r="A189">
        <v>187</v>
      </c>
      <c r="B189">
        <v>7016826.77449541</v>
      </c>
      <c r="C189">
        <v>1079614.61786777</v>
      </c>
      <c r="D189">
        <v>1471857.25659675</v>
      </c>
      <c r="E189">
        <v>3083004.55404541</v>
      </c>
      <c r="F189">
        <v>350785.294103462</v>
      </c>
      <c r="G189">
        <v>1031565.05188203</v>
      </c>
    </row>
    <row r="190" spans="1:7">
      <c r="A190">
        <v>188</v>
      </c>
      <c r="B190">
        <v>7015032.59811722</v>
      </c>
      <c r="C190">
        <v>1083687.43567199</v>
      </c>
      <c r="D190">
        <v>1468783.87006538</v>
      </c>
      <c r="E190">
        <v>3083004.55404541</v>
      </c>
      <c r="F190">
        <v>349245.09586048</v>
      </c>
      <c r="G190">
        <v>1030311.64247396</v>
      </c>
    </row>
    <row r="191" spans="1:7">
      <c r="A191">
        <v>189</v>
      </c>
      <c r="B191">
        <v>7013390.29522638</v>
      </c>
      <c r="C191">
        <v>1086820.15985816</v>
      </c>
      <c r="D191">
        <v>1466048.97693967</v>
      </c>
      <c r="E191">
        <v>3083004.55404541</v>
      </c>
      <c r="F191">
        <v>348201.081132537</v>
      </c>
      <c r="G191">
        <v>1029315.52325061</v>
      </c>
    </row>
    <row r="192" spans="1:7">
      <c r="A192">
        <v>190</v>
      </c>
      <c r="B192">
        <v>7012472.27949697</v>
      </c>
      <c r="C192">
        <v>1090748.21274579</v>
      </c>
      <c r="D192">
        <v>1464098.54476386</v>
      </c>
      <c r="E192">
        <v>3083004.55404541</v>
      </c>
      <c r="F192">
        <v>346425.191723929</v>
      </c>
      <c r="G192">
        <v>1028195.77621798</v>
      </c>
    </row>
    <row r="193" spans="1:7">
      <c r="A193">
        <v>191</v>
      </c>
      <c r="B193">
        <v>7011957.38911973</v>
      </c>
      <c r="C193">
        <v>1097450.93093556</v>
      </c>
      <c r="D193">
        <v>1462147.6220683</v>
      </c>
      <c r="E193">
        <v>3083004.55404541</v>
      </c>
      <c r="F193">
        <v>342969.39120973</v>
      </c>
      <c r="G193">
        <v>1026384.89086073</v>
      </c>
    </row>
    <row r="194" spans="1:7">
      <c r="A194">
        <v>192</v>
      </c>
      <c r="B194">
        <v>7011924.7984741</v>
      </c>
      <c r="C194">
        <v>1096125.07988744</v>
      </c>
      <c r="D194">
        <v>1462240.84685871</v>
      </c>
      <c r="E194">
        <v>3083004.55404541</v>
      </c>
      <c r="F194">
        <v>343806.673644634</v>
      </c>
      <c r="G194">
        <v>1026747.64403791</v>
      </c>
    </row>
    <row r="195" spans="1:7">
      <c r="A195">
        <v>193</v>
      </c>
      <c r="B195">
        <v>7009705.58096641</v>
      </c>
      <c r="C195">
        <v>1100065.77727563</v>
      </c>
      <c r="D195">
        <v>1458483.81436304</v>
      </c>
      <c r="E195">
        <v>3083004.55404541</v>
      </c>
      <c r="F195">
        <v>342685.133895663</v>
      </c>
      <c r="G195">
        <v>1025466.30138668</v>
      </c>
    </row>
    <row r="196" spans="1:7">
      <c r="A196">
        <v>194</v>
      </c>
      <c r="B196">
        <v>7007803.1058411</v>
      </c>
      <c r="C196">
        <v>1105225.00939808</v>
      </c>
      <c r="D196">
        <v>1454723.49412612</v>
      </c>
      <c r="E196">
        <v>3083004.55404541</v>
      </c>
      <c r="F196">
        <v>340894.21237994</v>
      </c>
      <c r="G196">
        <v>1023955.83589155</v>
      </c>
    </row>
    <row r="197" spans="1:7">
      <c r="A197">
        <v>195</v>
      </c>
      <c r="B197">
        <v>7006292.85862</v>
      </c>
      <c r="C197">
        <v>1110179.10387515</v>
      </c>
      <c r="D197">
        <v>1451507.78441374</v>
      </c>
      <c r="E197">
        <v>3083004.55404541</v>
      </c>
      <c r="F197">
        <v>339053.056634968</v>
      </c>
      <c r="G197">
        <v>1022548.35965073</v>
      </c>
    </row>
    <row r="198" spans="1:7">
      <c r="A198">
        <v>196</v>
      </c>
      <c r="B198">
        <v>7005409.79856494</v>
      </c>
      <c r="C198">
        <v>1109937.70842697</v>
      </c>
      <c r="D198">
        <v>1450272.67137986</v>
      </c>
      <c r="E198">
        <v>3083004.55404541</v>
      </c>
      <c r="F198">
        <v>339657.765079172</v>
      </c>
      <c r="G198">
        <v>1022537.09963354</v>
      </c>
    </row>
    <row r="199" spans="1:7">
      <c r="A199">
        <v>197</v>
      </c>
      <c r="B199">
        <v>7004738.17451989</v>
      </c>
      <c r="C199">
        <v>1113257.40186714</v>
      </c>
      <c r="D199">
        <v>1448571.40960958</v>
      </c>
      <c r="E199">
        <v>3083004.55404541</v>
      </c>
      <c r="F199">
        <v>338302.124546798</v>
      </c>
      <c r="G199">
        <v>1021602.68445097</v>
      </c>
    </row>
    <row r="200" spans="1:7">
      <c r="A200">
        <v>198</v>
      </c>
      <c r="B200">
        <v>7004659.43866416</v>
      </c>
      <c r="C200">
        <v>1112774.49080557</v>
      </c>
      <c r="D200">
        <v>1448590.84193522</v>
      </c>
      <c r="E200">
        <v>3083004.55404541</v>
      </c>
      <c r="F200">
        <v>338580.185687494</v>
      </c>
      <c r="G200">
        <v>1021709.36619047</v>
      </c>
    </row>
    <row r="201" spans="1:7">
      <c r="A201">
        <v>199</v>
      </c>
      <c r="B201">
        <v>7002827.73170639</v>
      </c>
      <c r="C201">
        <v>1117736.3095931</v>
      </c>
      <c r="D201">
        <v>1444735.01407362</v>
      </c>
      <c r="E201">
        <v>3083004.55404541</v>
      </c>
      <c r="F201">
        <v>337069.792036465</v>
      </c>
      <c r="G201">
        <v>1020282.0619578</v>
      </c>
    </row>
    <row r="202" spans="1:7">
      <c r="A202">
        <v>200</v>
      </c>
      <c r="B202">
        <v>7002201.81630603</v>
      </c>
      <c r="C202">
        <v>1121784.91999137</v>
      </c>
      <c r="D202">
        <v>1442591.95151972</v>
      </c>
      <c r="E202">
        <v>3083004.55404541</v>
      </c>
      <c r="F202">
        <v>335559.791882541</v>
      </c>
      <c r="G202">
        <v>1019260.59886698</v>
      </c>
    </row>
    <row r="203" spans="1:7">
      <c r="A203">
        <v>201</v>
      </c>
      <c r="B203">
        <v>7001164.36030379</v>
      </c>
      <c r="C203">
        <v>1123396.13191401</v>
      </c>
      <c r="D203">
        <v>1440716.47629876</v>
      </c>
      <c r="E203">
        <v>3083004.55404541</v>
      </c>
      <c r="F203">
        <v>335301.853414439</v>
      </c>
      <c r="G203">
        <v>1018745.34463117</v>
      </c>
    </row>
    <row r="204" spans="1:7">
      <c r="A204">
        <v>202</v>
      </c>
      <c r="B204">
        <v>7000141.63659758</v>
      </c>
      <c r="C204">
        <v>1127303.66687976</v>
      </c>
      <c r="D204">
        <v>1438182.6525104</v>
      </c>
      <c r="E204">
        <v>3083004.55404541</v>
      </c>
      <c r="F204">
        <v>333972.90308313</v>
      </c>
      <c r="G204">
        <v>1017677.86007889</v>
      </c>
    </row>
    <row r="205" spans="1:7">
      <c r="A205">
        <v>203</v>
      </c>
      <c r="B205">
        <v>6999022.12083412</v>
      </c>
      <c r="C205">
        <v>1130829.23129253</v>
      </c>
      <c r="D205">
        <v>1435575.23074992</v>
      </c>
      <c r="E205">
        <v>3083004.55404541</v>
      </c>
      <c r="F205">
        <v>332931.495668135</v>
      </c>
      <c r="G205">
        <v>1016681.60907813</v>
      </c>
    </row>
    <row r="206" spans="1:7">
      <c r="A206">
        <v>204</v>
      </c>
      <c r="B206">
        <v>6998070.64139325</v>
      </c>
      <c r="C206">
        <v>1134780.87393671</v>
      </c>
      <c r="D206">
        <v>1433068.67260356</v>
      </c>
      <c r="E206">
        <v>3083004.55404541</v>
      </c>
      <c r="F206">
        <v>331609.410788673</v>
      </c>
      <c r="G206">
        <v>1015607.13001891</v>
      </c>
    </row>
    <row r="207" spans="1:7">
      <c r="A207">
        <v>205</v>
      </c>
      <c r="B207">
        <v>6997476.82607945</v>
      </c>
      <c r="C207">
        <v>1134829.80906976</v>
      </c>
      <c r="D207">
        <v>1432093.17075831</v>
      </c>
      <c r="E207">
        <v>3083004.55404541</v>
      </c>
      <c r="F207">
        <v>332002.581358798</v>
      </c>
      <c r="G207">
        <v>1015546.71084717</v>
      </c>
    </row>
    <row r="208" spans="1:7">
      <c r="A208">
        <v>206</v>
      </c>
      <c r="B208">
        <v>6997424.58619483</v>
      </c>
      <c r="C208">
        <v>1133095.21856602</v>
      </c>
      <c r="D208">
        <v>1432333.6240102</v>
      </c>
      <c r="E208">
        <v>3083004.55404541</v>
      </c>
      <c r="F208">
        <v>332989.894555863</v>
      </c>
      <c r="G208">
        <v>1016001.29501734</v>
      </c>
    </row>
    <row r="209" spans="1:7">
      <c r="A209">
        <v>207</v>
      </c>
      <c r="B209">
        <v>6996930.58470134</v>
      </c>
      <c r="C209">
        <v>1128882.34766414</v>
      </c>
      <c r="D209">
        <v>1432617.28548792</v>
      </c>
      <c r="E209">
        <v>3083004.55404541</v>
      </c>
      <c r="F209">
        <v>335393.67244689</v>
      </c>
      <c r="G209">
        <v>1017032.72505698</v>
      </c>
    </row>
    <row r="210" spans="1:7">
      <c r="A210">
        <v>208</v>
      </c>
      <c r="B210">
        <v>6996927.30286294</v>
      </c>
      <c r="C210">
        <v>1129866.42495886</v>
      </c>
      <c r="D210">
        <v>1432313.88841808</v>
      </c>
      <c r="E210">
        <v>3083004.55404541</v>
      </c>
      <c r="F210">
        <v>334942.005989046</v>
      </c>
      <c r="G210">
        <v>1016800.42945154</v>
      </c>
    </row>
    <row r="211" spans="1:7">
      <c r="A211">
        <v>209</v>
      </c>
      <c r="B211">
        <v>6995523.87554792</v>
      </c>
      <c r="C211">
        <v>1133890.59240379</v>
      </c>
      <c r="D211">
        <v>1428953.86368888</v>
      </c>
      <c r="E211">
        <v>3083004.55404541</v>
      </c>
      <c r="F211">
        <v>333976.324655462</v>
      </c>
      <c r="G211">
        <v>1015698.54075438</v>
      </c>
    </row>
    <row r="212" spans="1:7">
      <c r="A212">
        <v>210</v>
      </c>
      <c r="B212">
        <v>6994733.4458804</v>
      </c>
      <c r="C212">
        <v>1135642.89530619</v>
      </c>
      <c r="D212">
        <v>1426873.3093652</v>
      </c>
      <c r="E212">
        <v>3083004.55404541</v>
      </c>
      <c r="F212">
        <v>333971.486889382</v>
      </c>
      <c r="G212">
        <v>1015241.20027423</v>
      </c>
    </row>
    <row r="213" spans="1:7">
      <c r="A213">
        <v>211</v>
      </c>
      <c r="B213">
        <v>6994204.17574647</v>
      </c>
      <c r="C213">
        <v>1139901.07934716</v>
      </c>
      <c r="D213">
        <v>1424809.50786593</v>
      </c>
      <c r="E213">
        <v>3083004.55404541</v>
      </c>
      <c r="F213">
        <v>332349.369865404</v>
      </c>
      <c r="G213">
        <v>1014139.66462257</v>
      </c>
    </row>
    <row r="214" spans="1:7">
      <c r="A214">
        <v>212</v>
      </c>
      <c r="B214">
        <v>6993719.45631129</v>
      </c>
      <c r="C214">
        <v>1139673.77320896</v>
      </c>
      <c r="D214">
        <v>1423998.55697554</v>
      </c>
      <c r="E214">
        <v>3083004.55404541</v>
      </c>
      <c r="F214">
        <v>332848.799848486</v>
      </c>
      <c r="G214">
        <v>1014193.77223291</v>
      </c>
    </row>
    <row r="215" spans="1:7">
      <c r="A215">
        <v>213</v>
      </c>
      <c r="B215">
        <v>6992680.53222169</v>
      </c>
      <c r="C215">
        <v>1143520.7141096</v>
      </c>
      <c r="D215">
        <v>1421044.22565915</v>
      </c>
      <c r="E215">
        <v>3083004.55404541</v>
      </c>
      <c r="F215">
        <v>331914.599981857</v>
      </c>
      <c r="G215">
        <v>1013196.43842568</v>
      </c>
    </row>
    <row r="216" spans="1:7">
      <c r="A216">
        <v>214</v>
      </c>
      <c r="B216">
        <v>6992477.93795887</v>
      </c>
      <c r="C216">
        <v>1144745.58491956</v>
      </c>
      <c r="D216">
        <v>1419692.12395212</v>
      </c>
      <c r="E216">
        <v>3083004.55404541</v>
      </c>
      <c r="F216">
        <v>332070.881019652</v>
      </c>
      <c r="G216">
        <v>1012964.79402214</v>
      </c>
    </row>
    <row r="217" spans="1:7">
      <c r="A217">
        <v>215</v>
      </c>
      <c r="B217">
        <v>6992517.37850405</v>
      </c>
      <c r="C217">
        <v>1143325.41995084</v>
      </c>
      <c r="D217">
        <v>1420148.29686839</v>
      </c>
      <c r="E217">
        <v>3083004.55404541</v>
      </c>
      <c r="F217">
        <v>332731.742009093</v>
      </c>
      <c r="G217">
        <v>1013307.36563033</v>
      </c>
    </row>
    <row r="218" spans="1:7">
      <c r="A218">
        <v>216</v>
      </c>
      <c r="B218">
        <v>6991692.02119766</v>
      </c>
      <c r="C218">
        <v>1147451.5623982</v>
      </c>
      <c r="D218">
        <v>1417561.32200703</v>
      </c>
      <c r="E218">
        <v>3083004.55404541</v>
      </c>
      <c r="F218">
        <v>331428.666988296</v>
      </c>
      <c r="G218">
        <v>1012245.91575873</v>
      </c>
    </row>
    <row r="219" spans="1:7">
      <c r="A219">
        <v>217</v>
      </c>
      <c r="B219">
        <v>6991021.62197603</v>
      </c>
      <c r="C219">
        <v>1148950.21601446</v>
      </c>
      <c r="D219">
        <v>1415836.34672076</v>
      </c>
      <c r="E219">
        <v>3083004.55404541</v>
      </c>
      <c r="F219">
        <v>331377.974690256</v>
      </c>
      <c r="G219">
        <v>1011852.53050515</v>
      </c>
    </row>
    <row r="220" spans="1:7">
      <c r="A220">
        <v>218</v>
      </c>
      <c r="B220">
        <v>6990313.55801037</v>
      </c>
      <c r="C220">
        <v>1151421.14600608</v>
      </c>
      <c r="D220">
        <v>1413740.71539722</v>
      </c>
      <c r="E220">
        <v>3083004.55404541</v>
      </c>
      <c r="F220">
        <v>330906.853954633</v>
      </c>
      <c r="G220">
        <v>1011240.28860703</v>
      </c>
    </row>
    <row r="221" spans="1:7">
      <c r="A221">
        <v>219</v>
      </c>
      <c r="B221">
        <v>6989747.12481499</v>
      </c>
      <c r="C221">
        <v>1152692.73888297</v>
      </c>
      <c r="D221">
        <v>1412178.82968891</v>
      </c>
      <c r="E221">
        <v>3083004.55404541</v>
      </c>
      <c r="F221">
        <v>330938.919273648</v>
      </c>
      <c r="G221">
        <v>1010932.08292406</v>
      </c>
    </row>
    <row r="222" spans="1:7">
      <c r="A222">
        <v>220</v>
      </c>
      <c r="B222">
        <v>6989448.22577119</v>
      </c>
      <c r="C222">
        <v>1155891.33512156</v>
      </c>
      <c r="D222">
        <v>1410638.98563786</v>
      </c>
      <c r="E222">
        <v>3083004.55404541</v>
      </c>
      <c r="F222">
        <v>329768.288657154</v>
      </c>
      <c r="G222">
        <v>1010145.06230921</v>
      </c>
    </row>
    <row r="223" spans="1:7">
      <c r="A223">
        <v>221</v>
      </c>
      <c r="B223">
        <v>6989442.49498575</v>
      </c>
      <c r="C223">
        <v>1155101.49716078</v>
      </c>
      <c r="D223">
        <v>1410732.05471895</v>
      </c>
      <c r="E223">
        <v>3083004.55404541</v>
      </c>
      <c r="F223">
        <v>330239.227833508</v>
      </c>
      <c r="G223">
        <v>1010365.1612271</v>
      </c>
    </row>
    <row r="224" spans="1:7">
      <c r="A224">
        <v>222</v>
      </c>
      <c r="B224">
        <v>6989467.37669157</v>
      </c>
      <c r="C224">
        <v>1161179.41115625</v>
      </c>
      <c r="D224">
        <v>1408938.70632052</v>
      </c>
      <c r="E224">
        <v>3083004.55404541</v>
      </c>
      <c r="F224">
        <v>327464.869602294</v>
      </c>
      <c r="G224">
        <v>1008879.83556711</v>
      </c>
    </row>
    <row r="225" spans="1:7">
      <c r="A225">
        <v>223</v>
      </c>
      <c r="B225">
        <v>6989416.0703882</v>
      </c>
      <c r="C225">
        <v>1157176.58218363</v>
      </c>
      <c r="D225">
        <v>1410165.84715228</v>
      </c>
      <c r="E225">
        <v>3083004.55404541</v>
      </c>
      <c r="F225">
        <v>329237.649177947</v>
      </c>
      <c r="G225">
        <v>1009831.43782894</v>
      </c>
    </row>
    <row r="226" spans="1:7">
      <c r="A226">
        <v>224</v>
      </c>
      <c r="B226">
        <v>6988780.28408375</v>
      </c>
      <c r="C226">
        <v>1160667.39223924</v>
      </c>
      <c r="D226">
        <v>1407708.18326869</v>
      </c>
      <c r="E226">
        <v>3083004.55404541</v>
      </c>
      <c r="F226">
        <v>328412.426713998</v>
      </c>
      <c r="G226">
        <v>1008987.72781641</v>
      </c>
    </row>
    <row r="227" spans="1:7">
      <c r="A227">
        <v>225</v>
      </c>
      <c r="B227">
        <v>6988598.49404424</v>
      </c>
      <c r="C227">
        <v>1160838.20694861</v>
      </c>
      <c r="D227">
        <v>1406691.74502716</v>
      </c>
      <c r="E227">
        <v>3083004.55404541</v>
      </c>
      <c r="F227">
        <v>329027.711143961</v>
      </c>
      <c r="G227">
        <v>1009036.2768791</v>
      </c>
    </row>
    <row r="228" spans="1:7">
      <c r="A228">
        <v>226</v>
      </c>
      <c r="B228">
        <v>6988322.56017297</v>
      </c>
      <c r="C228">
        <v>1159195.07729952</v>
      </c>
      <c r="D228">
        <v>1406441.10727914</v>
      </c>
      <c r="E228">
        <v>3083004.55404541</v>
      </c>
      <c r="F228">
        <v>330207.991730168</v>
      </c>
      <c r="G228">
        <v>1009473.82981875</v>
      </c>
    </row>
    <row r="229" spans="1:7">
      <c r="A229">
        <v>227</v>
      </c>
      <c r="B229">
        <v>6987813.92535967</v>
      </c>
      <c r="C229">
        <v>1162059.32327632</v>
      </c>
      <c r="D229">
        <v>1404367.69401737</v>
      </c>
      <c r="E229">
        <v>3083004.55404541</v>
      </c>
      <c r="F229">
        <v>329605.686470425</v>
      </c>
      <c r="G229">
        <v>1008776.66755015</v>
      </c>
    </row>
    <row r="230" spans="1:7">
      <c r="A230">
        <v>228</v>
      </c>
      <c r="B230">
        <v>6987650.88487344</v>
      </c>
      <c r="C230">
        <v>1168875.45410561</v>
      </c>
      <c r="D230">
        <v>1401969.98492606</v>
      </c>
      <c r="E230">
        <v>3083004.55404541</v>
      </c>
      <c r="F230">
        <v>326693.030453021</v>
      </c>
      <c r="G230">
        <v>1007107.86134334</v>
      </c>
    </row>
    <row r="231" spans="1:7">
      <c r="A231">
        <v>229</v>
      </c>
      <c r="B231">
        <v>6987763.3346285</v>
      </c>
      <c r="C231">
        <v>1169976.4296461</v>
      </c>
      <c r="D231">
        <v>1401802.01784706</v>
      </c>
      <c r="E231">
        <v>3083004.55404541</v>
      </c>
      <c r="F231">
        <v>326118.198294616</v>
      </c>
      <c r="G231">
        <v>1006862.13479532</v>
      </c>
    </row>
    <row r="232" spans="1:7">
      <c r="A232">
        <v>230</v>
      </c>
      <c r="B232">
        <v>6987889.0117747</v>
      </c>
      <c r="C232">
        <v>1167816.36758799</v>
      </c>
      <c r="D232">
        <v>1402580.43669843</v>
      </c>
      <c r="E232">
        <v>3083004.55404541</v>
      </c>
      <c r="F232">
        <v>327094.976314708</v>
      </c>
      <c r="G232">
        <v>1007392.67712817</v>
      </c>
    </row>
    <row r="233" spans="1:7">
      <c r="A233">
        <v>231</v>
      </c>
      <c r="B233">
        <v>6987648.26812544</v>
      </c>
      <c r="C233">
        <v>1168489.92061007</v>
      </c>
      <c r="D233">
        <v>1402012.29103391</v>
      </c>
      <c r="E233">
        <v>3083004.55404541</v>
      </c>
      <c r="F233">
        <v>326928.997358942</v>
      </c>
      <c r="G233">
        <v>1007212.50507711</v>
      </c>
    </row>
    <row r="234" spans="1:7">
      <c r="A234">
        <v>232</v>
      </c>
      <c r="B234">
        <v>6987209.77908503</v>
      </c>
      <c r="C234">
        <v>1171178.70617027</v>
      </c>
      <c r="D234">
        <v>1399913.57907114</v>
      </c>
      <c r="E234">
        <v>3083004.55404541</v>
      </c>
      <c r="F234">
        <v>326502.505531766</v>
      </c>
      <c r="G234">
        <v>1006610.43426646</v>
      </c>
    </row>
    <row r="235" spans="1:7">
      <c r="A235">
        <v>233</v>
      </c>
      <c r="B235">
        <v>6986925.00933316</v>
      </c>
      <c r="C235">
        <v>1173358.16954661</v>
      </c>
      <c r="D235">
        <v>1398203.34778607</v>
      </c>
      <c r="E235">
        <v>3083004.55404541</v>
      </c>
      <c r="F235">
        <v>326234.52992276</v>
      </c>
      <c r="G235">
        <v>1006124.40803231</v>
      </c>
    </row>
    <row r="236" spans="1:7">
      <c r="A236">
        <v>234</v>
      </c>
      <c r="B236">
        <v>6986739.07211328</v>
      </c>
      <c r="C236">
        <v>1175988.38861449</v>
      </c>
      <c r="D236">
        <v>1396657.56297454</v>
      </c>
      <c r="E236">
        <v>3083004.55404541</v>
      </c>
      <c r="F236">
        <v>325566.974685083</v>
      </c>
      <c r="G236">
        <v>1005521.59179377</v>
      </c>
    </row>
    <row r="237" spans="1:7">
      <c r="A237">
        <v>235</v>
      </c>
      <c r="B237">
        <v>6986664.28858502</v>
      </c>
      <c r="C237">
        <v>1174720.19789893</v>
      </c>
      <c r="D237">
        <v>1396607.61692854</v>
      </c>
      <c r="E237">
        <v>3083004.55404541</v>
      </c>
      <c r="F237">
        <v>326466.521075885</v>
      </c>
      <c r="G237">
        <v>1005865.39863626</v>
      </c>
    </row>
    <row r="238" spans="1:7">
      <c r="A238">
        <v>236</v>
      </c>
      <c r="B238">
        <v>6986683.011003</v>
      </c>
      <c r="C238">
        <v>1173937.2481689</v>
      </c>
      <c r="D238">
        <v>1396726.60287721</v>
      </c>
      <c r="E238">
        <v>3083004.55404541</v>
      </c>
      <c r="F238">
        <v>326927.786131268</v>
      </c>
      <c r="G238">
        <v>1006086.81978022</v>
      </c>
    </row>
    <row r="239" spans="1:7">
      <c r="A239">
        <v>237</v>
      </c>
      <c r="B239">
        <v>6986747.08303636</v>
      </c>
      <c r="C239">
        <v>1178630.86598184</v>
      </c>
      <c r="D239">
        <v>1395134.19236363</v>
      </c>
      <c r="E239">
        <v>3083004.55404541</v>
      </c>
      <c r="F239">
        <v>325026.290210032</v>
      </c>
      <c r="G239">
        <v>1004951.18043544</v>
      </c>
    </row>
    <row r="240" spans="1:7">
      <c r="A240">
        <v>238</v>
      </c>
      <c r="B240">
        <v>6986606.63841437</v>
      </c>
      <c r="C240">
        <v>1173988.28836375</v>
      </c>
      <c r="D240">
        <v>1396515.64812533</v>
      </c>
      <c r="E240">
        <v>3083004.55404541</v>
      </c>
      <c r="F240">
        <v>327020.842376178</v>
      </c>
      <c r="G240">
        <v>1006077.3055037</v>
      </c>
    </row>
    <row r="241" spans="1:7">
      <c r="A241">
        <v>239</v>
      </c>
      <c r="B241">
        <v>6986443.10195376</v>
      </c>
      <c r="C241">
        <v>1172756.64708859</v>
      </c>
      <c r="D241">
        <v>1395980.72990573</v>
      </c>
      <c r="E241">
        <v>3083004.55404541</v>
      </c>
      <c r="F241">
        <v>328241.312766933</v>
      </c>
      <c r="G241">
        <v>1006459.8581471</v>
      </c>
    </row>
    <row r="242" spans="1:7">
      <c r="A242">
        <v>240</v>
      </c>
      <c r="B242">
        <v>6986424.94018436</v>
      </c>
      <c r="C242">
        <v>1176445.56236688</v>
      </c>
      <c r="D242">
        <v>1394663.77182667</v>
      </c>
      <c r="E242">
        <v>3083004.55404541</v>
      </c>
      <c r="F242">
        <v>326747.308468007</v>
      </c>
      <c r="G242">
        <v>1005563.7434774</v>
      </c>
    </row>
    <row r="243" spans="1:7">
      <c r="A243">
        <v>241</v>
      </c>
      <c r="B243">
        <v>6986536.07941713</v>
      </c>
      <c r="C243">
        <v>1176591.10981077</v>
      </c>
      <c r="D243">
        <v>1394757.32029491</v>
      </c>
      <c r="E243">
        <v>3083004.55404541</v>
      </c>
      <c r="F243">
        <v>326637.369980239</v>
      </c>
      <c r="G243">
        <v>1005545.72528581</v>
      </c>
    </row>
    <row r="244" spans="1:7">
      <c r="A244">
        <v>242</v>
      </c>
      <c r="B244">
        <v>6986234.35781207</v>
      </c>
      <c r="C244">
        <v>1177300.22253236</v>
      </c>
      <c r="D244">
        <v>1393404.1957927</v>
      </c>
      <c r="E244">
        <v>3083004.55404541</v>
      </c>
      <c r="F244">
        <v>327078.810585505</v>
      </c>
      <c r="G244">
        <v>1005446.5748561</v>
      </c>
    </row>
    <row r="245" spans="1:7">
      <c r="A245">
        <v>243</v>
      </c>
      <c r="B245">
        <v>6986121.83447052</v>
      </c>
      <c r="C245">
        <v>1180607.10043601</v>
      </c>
      <c r="D245">
        <v>1391848.32708635</v>
      </c>
      <c r="E245">
        <v>3083004.55404541</v>
      </c>
      <c r="F245">
        <v>325955.024869435</v>
      </c>
      <c r="G245">
        <v>1004706.82803332</v>
      </c>
    </row>
    <row r="246" spans="1:7">
      <c r="A246">
        <v>244</v>
      </c>
      <c r="B246">
        <v>6986163.27061819</v>
      </c>
      <c r="C246">
        <v>1180112.71867323</v>
      </c>
      <c r="D246">
        <v>1391941.9866011</v>
      </c>
      <c r="E246">
        <v>3083004.55404541</v>
      </c>
      <c r="F246">
        <v>326255.044983</v>
      </c>
      <c r="G246">
        <v>1004848.96631546</v>
      </c>
    </row>
    <row r="247" spans="1:7">
      <c r="A247">
        <v>245</v>
      </c>
      <c r="B247">
        <v>6986165.85776044</v>
      </c>
      <c r="C247">
        <v>1174881.83180443</v>
      </c>
      <c r="D247">
        <v>1393259.51709119</v>
      </c>
      <c r="E247">
        <v>3083004.55404541</v>
      </c>
      <c r="F247">
        <v>328855.016144233</v>
      </c>
      <c r="G247">
        <v>1006164.93867519</v>
      </c>
    </row>
    <row r="248" spans="1:7">
      <c r="A248">
        <v>246</v>
      </c>
      <c r="B248">
        <v>6986129.64730477</v>
      </c>
      <c r="C248">
        <v>1180838.18494712</v>
      </c>
      <c r="D248">
        <v>1391666.2941781</v>
      </c>
      <c r="E248">
        <v>3083004.55404541</v>
      </c>
      <c r="F248">
        <v>325962.718595574</v>
      </c>
      <c r="G248">
        <v>1004657.89553856</v>
      </c>
    </row>
    <row r="249" spans="1:7">
      <c r="A249">
        <v>247</v>
      </c>
      <c r="B249">
        <v>6986211.86762718</v>
      </c>
      <c r="C249">
        <v>1181794.81000099</v>
      </c>
      <c r="D249">
        <v>1390808.48942509</v>
      </c>
      <c r="E249">
        <v>3083004.55404541</v>
      </c>
      <c r="F249">
        <v>326063.900645587</v>
      </c>
      <c r="G249">
        <v>1004540.11351011</v>
      </c>
    </row>
    <row r="250" spans="1:7">
      <c r="A250">
        <v>248</v>
      </c>
      <c r="B250">
        <v>6986266.99477204</v>
      </c>
      <c r="C250">
        <v>1178344.24667565</v>
      </c>
      <c r="D250">
        <v>1392818.26918608</v>
      </c>
      <c r="E250">
        <v>3083004.55404541</v>
      </c>
      <c r="F250">
        <v>326825.013513321</v>
      </c>
      <c r="G250">
        <v>1005274.91135158</v>
      </c>
    </row>
    <row r="251" spans="1:7">
      <c r="A251">
        <v>249</v>
      </c>
      <c r="B251">
        <v>6986066.53606074</v>
      </c>
      <c r="C251">
        <v>1182705.1193009</v>
      </c>
      <c r="D251">
        <v>1390762.56451866</v>
      </c>
      <c r="E251">
        <v>3083004.55404541</v>
      </c>
      <c r="F251">
        <v>325357.837640849</v>
      </c>
      <c r="G251">
        <v>1004236.46055494</v>
      </c>
    </row>
    <row r="252" spans="1:7">
      <c r="A252">
        <v>250</v>
      </c>
      <c r="B252">
        <v>6986139.57585189</v>
      </c>
      <c r="C252">
        <v>1183689.15920712</v>
      </c>
      <c r="D252">
        <v>1390677.34709178</v>
      </c>
      <c r="E252">
        <v>3083004.55404541</v>
      </c>
      <c r="F252">
        <v>324787.213101281</v>
      </c>
      <c r="G252">
        <v>1003981.3024063</v>
      </c>
    </row>
    <row r="253" spans="1:7">
      <c r="A253">
        <v>251</v>
      </c>
      <c r="B253">
        <v>6986058.30708334</v>
      </c>
      <c r="C253">
        <v>1184029.62877201</v>
      </c>
      <c r="D253">
        <v>1390237.09454649</v>
      </c>
      <c r="E253">
        <v>3083004.55404541</v>
      </c>
      <c r="F253">
        <v>324848.080927054</v>
      </c>
      <c r="G253">
        <v>1003938.94879238</v>
      </c>
    </row>
    <row r="254" spans="1:7">
      <c r="A254">
        <v>252</v>
      </c>
      <c r="B254">
        <v>6986092.7778078</v>
      </c>
      <c r="C254">
        <v>1184288.92708965</v>
      </c>
      <c r="D254">
        <v>1390160.06089109</v>
      </c>
      <c r="E254">
        <v>3083004.55404541</v>
      </c>
      <c r="F254">
        <v>324757.939991336</v>
      </c>
      <c r="G254">
        <v>1003881.29579032</v>
      </c>
    </row>
    <row r="255" spans="1:7">
      <c r="A255">
        <v>253</v>
      </c>
      <c r="B255">
        <v>6986152.90022854</v>
      </c>
      <c r="C255">
        <v>1188305.1157965</v>
      </c>
      <c r="D255">
        <v>1389109.44890615</v>
      </c>
      <c r="E255">
        <v>3083004.55404541</v>
      </c>
      <c r="F255">
        <v>322844.537833954</v>
      </c>
      <c r="G255">
        <v>1002889.24364653</v>
      </c>
    </row>
    <row r="256" spans="1:7">
      <c r="A256">
        <v>254</v>
      </c>
      <c r="B256">
        <v>6986119.52307566</v>
      </c>
      <c r="C256">
        <v>1185879.99257753</v>
      </c>
      <c r="D256">
        <v>1389609.25019838</v>
      </c>
      <c r="E256">
        <v>3083004.55404541</v>
      </c>
      <c r="F256">
        <v>324119.747981889</v>
      </c>
      <c r="G256">
        <v>1003505.97827245</v>
      </c>
    </row>
    <row r="257" spans="1:7">
      <c r="A257">
        <v>255</v>
      </c>
      <c r="B257">
        <v>6986009.58912608</v>
      </c>
      <c r="C257">
        <v>1185409.03633149</v>
      </c>
      <c r="D257">
        <v>1389125.53275577</v>
      </c>
      <c r="E257">
        <v>3083004.55404541</v>
      </c>
      <c r="F257">
        <v>324770.933990756</v>
      </c>
      <c r="G257">
        <v>1003699.53200265</v>
      </c>
    </row>
    <row r="258" spans="1:7">
      <c r="A258">
        <v>256</v>
      </c>
      <c r="B258">
        <v>6986066.29352271</v>
      </c>
      <c r="C258">
        <v>1186689.06757353</v>
      </c>
      <c r="D258">
        <v>1388765.21028975</v>
      </c>
      <c r="E258">
        <v>3083004.55404541</v>
      </c>
      <c r="F258">
        <v>324199.585912647</v>
      </c>
      <c r="G258">
        <v>1003407.87570137</v>
      </c>
    </row>
    <row r="259" spans="1:7">
      <c r="A259">
        <v>257</v>
      </c>
      <c r="B259">
        <v>6986098.80963517</v>
      </c>
      <c r="C259">
        <v>1183835.73915275</v>
      </c>
      <c r="D259">
        <v>1389822.76748204</v>
      </c>
      <c r="E259">
        <v>3083004.55404541</v>
      </c>
      <c r="F259">
        <v>325374.87428743</v>
      </c>
      <c r="G259">
        <v>1004060.87466754</v>
      </c>
    </row>
    <row r="260" spans="1:7">
      <c r="A260">
        <v>258</v>
      </c>
      <c r="B260">
        <v>6986060.26611701</v>
      </c>
      <c r="C260">
        <v>1188139.68946553</v>
      </c>
      <c r="D260">
        <v>1388319.71506309</v>
      </c>
      <c r="E260">
        <v>3083004.55404541</v>
      </c>
      <c r="F260">
        <v>323553.181194518</v>
      </c>
      <c r="G260">
        <v>1003043.12634847</v>
      </c>
    </row>
    <row r="261" spans="1:7">
      <c r="A261">
        <v>259</v>
      </c>
      <c r="B261">
        <v>6985846.85792984</v>
      </c>
      <c r="C261">
        <v>1183584.20705126</v>
      </c>
      <c r="D261">
        <v>1388595.24930278</v>
      </c>
      <c r="E261">
        <v>3083004.55404541</v>
      </c>
      <c r="F261">
        <v>326411.547549808</v>
      </c>
      <c r="G261">
        <v>1004251.29998059</v>
      </c>
    </row>
    <row r="262" spans="1:7">
      <c r="A262">
        <v>260</v>
      </c>
      <c r="B262">
        <v>6986054.66573378</v>
      </c>
      <c r="C262">
        <v>1177290.74487826</v>
      </c>
      <c r="D262">
        <v>1390090.25322861</v>
      </c>
      <c r="E262">
        <v>3083004.55404541</v>
      </c>
      <c r="F262">
        <v>329731.869140722</v>
      </c>
      <c r="G262">
        <v>1005937.24444079</v>
      </c>
    </row>
    <row r="263" spans="1:7">
      <c r="A263">
        <v>261</v>
      </c>
      <c r="B263">
        <v>6985925.30073201</v>
      </c>
      <c r="C263">
        <v>1183265.75634918</v>
      </c>
      <c r="D263">
        <v>1388805.76146666</v>
      </c>
      <c r="E263">
        <v>3083004.55404541</v>
      </c>
      <c r="F263">
        <v>326502.435532326</v>
      </c>
      <c r="G263">
        <v>1004346.79333844</v>
      </c>
    </row>
    <row r="264" spans="1:7">
      <c r="A264">
        <v>262</v>
      </c>
      <c r="B264">
        <v>6985849.64155383</v>
      </c>
      <c r="C264">
        <v>1182572.47207236</v>
      </c>
      <c r="D264">
        <v>1388467.95929148</v>
      </c>
      <c r="E264">
        <v>3083004.55404541</v>
      </c>
      <c r="F264">
        <v>327248.360334337</v>
      </c>
      <c r="G264">
        <v>1004556.29581025</v>
      </c>
    </row>
    <row r="265" spans="1:7">
      <c r="A265">
        <v>263</v>
      </c>
      <c r="B265">
        <v>6985886.7108966</v>
      </c>
      <c r="C265">
        <v>1181929.66558326</v>
      </c>
      <c r="D265">
        <v>1389339.94235929</v>
      </c>
      <c r="E265">
        <v>3083004.55404541</v>
      </c>
      <c r="F265">
        <v>326973.667242931</v>
      </c>
      <c r="G265">
        <v>1004638.88166571</v>
      </c>
    </row>
    <row r="266" spans="1:7">
      <c r="A266">
        <v>264</v>
      </c>
      <c r="B266">
        <v>6985811.49064369</v>
      </c>
      <c r="C266">
        <v>1185940.54662235</v>
      </c>
      <c r="D266">
        <v>1387347.49846104</v>
      </c>
      <c r="E266">
        <v>3083004.55404541</v>
      </c>
      <c r="F266">
        <v>325798.710298279</v>
      </c>
      <c r="G266">
        <v>1003720.18121662</v>
      </c>
    </row>
    <row r="267" spans="1:7">
      <c r="A267">
        <v>265</v>
      </c>
      <c r="B267">
        <v>6985873.3512875</v>
      </c>
      <c r="C267">
        <v>1184923.75541357</v>
      </c>
      <c r="D267">
        <v>1387628.21398863</v>
      </c>
      <c r="E267">
        <v>3083004.55404541</v>
      </c>
      <c r="F267">
        <v>326326.753350043</v>
      </c>
      <c r="G267">
        <v>1003990.07448984</v>
      </c>
    </row>
    <row r="268" spans="1:7">
      <c r="A268">
        <v>266</v>
      </c>
      <c r="B268">
        <v>6985887.56716372</v>
      </c>
      <c r="C268">
        <v>1188936.45377157</v>
      </c>
      <c r="D268">
        <v>1386380.99711753</v>
      </c>
      <c r="E268">
        <v>3083004.55404541</v>
      </c>
      <c r="F268">
        <v>324566.343461919</v>
      </c>
      <c r="G268">
        <v>1002999.2187673</v>
      </c>
    </row>
    <row r="269" spans="1:7">
      <c r="A269">
        <v>267</v>
      </c>
      <c r="B269">
        <v>6985811.38834648</v>
      </c>
      <c r="C269">
        <v>1185274.95366181</v>
      </c>
      <c r="D269">
        <v>1387667.26897013</v>
      </c>
      <c r="E269">
        <v>3083004.55404541</v>
      </c>
      <c r="F269">
        <v>326003.972388288</v>
      </c>
      <c r="G269">
        <v>1003860.63928084</v>
      </c>
    </row>
    <row r="270" spans="1:7">
      <c r="A270">
        <v>268</v>
      </c>
      <c r="B270">
        <v>6985910.33453466</v>
      </c>
      <c r="C270">
        <v>1187819.64993471</v>
      </c>
      <c r="D270">
        <v>1386694.01950852</v>
      </c>
      <c r="E270">
        <v>3083004.55404541</v>
      </c>
      <c r="F270">
        <v>325106.357753283</v>
      </c>
      <c r="G270">
        <v>1003285.75329275</v>
      </c>
    </row>
    <row r="271" spans="1:7">
      <c r="A271">
        <v>269</v>
      </c>
      <c r="B271">
        <v>6985819.41984213</v>
      </c>
      <c r="C271">
        <v>1184926.83584792</v>
      </c>
      <c r="D271">
        <v>1387939.86040214</v>
      </c>
      <c r="E271">
        <v>3083004.55404541</v>
      </c>
      <c r="F271">
        <v>326034.886294866</v>
      </c>
      <c r="G271">
        <v>1003913.28325179</v>
      </c>
    </row>
    <row r="272" spans="1:7">
      <c r="A272">
        <v>270</v>
      </c>
      <c r="B272">
        <v>6985977.40084054</v>
      </c>
      <c r="C272">
        <v>1182769.43289652</v>
      </c>
      <c r="D272">
        <v>1388671.071759</v>
      </c>
      <c r="E272">
        <v>3083004.55404541</v>
      </c>
      <c r="F272">
        <v>327042.04522467</v>
      </c>
      <c r="G272">
        <v>1004490.29691494</v>
      </c>
    </row>
    <row r="273" spans="1:7">
      <c r="A273">
        <v>271</v>
      </c>
      <c r="B273">
        <v>6985810.32667116</v>
      </c>
      <c r="C273">
        <v>1184476.92680336</v>
      </c>
      <c r="D273">
        <v>1387861.82421522</v>
      </c>
      <c r="E273">
        <v>3083004.55404541</v>
      </c>
      <c r="F273">
        <v>326414.157361493</v>
      </c>
      <c r="G273">
        <v>1004052.86424569</v>
      </c>
    </row>
    <row r="274" spans="1:7">
      <c r="A274">
        <v>272</v>
      </c>
      <c r="B274">
        <v>6985821.96561043</v>
      </c>
      <c r="C274">
        <v>1183885.35980616</v>
      </c>
      <c r="D274">
        <v>1388044.52365296</v>
      </c>
      <c r="E274">
        <v>3083004.55404541</v>
      </c>
      <c r="F274">
        <v>326684.194466905</v>
      </c>
      <c r="G274">
        <v>1004203.33363899</v>
      </c>
    </row>
    <row r="275" spans="1:7">
      <c r="A275">
        <v>273</v>
      </c>
      <c r="B275">
        <v>6985811.72571125</v>
      </c>
      <c r="C275">
        <v>1187173.32164638</v>
      </c>
      <c r="D275">
        <v>1386844.67521899</v>
      </c>
      <c r="E275">
        <v>3083004.55404541</v>
      </c>
      <c r="F275">
        <v>325362.961640256</v>
      </c>
      <c r="G275">
        <v>1003426.21316022</v>
      </c>
    </row>
    <row r="276" spans="1:7">
      <c r="A276">
        <v>274</v>
      </c>
      <c r="B276">
        <v>6985805.303672</v>
      </c>
      <c r="C276">
        <v>1183346.86316212</v>
      </c>
      <c r="D276">
        <v>1387970.04033089</v>
      </c>
      <c r="E276">
        <v>3083004.55404541</v>
      </c>
      <c r="F276">
        <v>327119.415173337</v>
      </c>
      <c r="G276">
        <v>1004364.43096026</v>
      </c>
    </row>
    <row r="277" spans="1:7">
      <c r="A277">
        <v>275</v>
      </c>
      <c r="B277">
        <v>6985836.29575279</v>
      </c>
      <c r="C277">
        <v>1182858.88220224</v>
      </c>
      <c r="D277">
        <v>1388070.76795953</v>
      </c>
      <c r="E277">
        <v>3083004.55404541</v>
      </c>
      <c r="F277">
        <v>327400.064500523</v>
      </c>
      <c r="G277">
        <v>1004502.02704509</v>
      </c>
    </row>
    <row r="278" spans="1:7">
      <c r="A278">
        <v>276</v>
      </c>
      <c r="B278">
        <v>6985775.36681161</v>
      </c>
      <c r="C278">
        <v>1183360.57609378</v>
      </c>
      <c r="D278">
        <v>1387851.96276935</v>
      </c>
      <c r="E278">
        <v>3083004.55404541</v>
      </c>
      <c r="F278">
        <v>327190.289299418</v>
      </c>
      <c r="G278">
        <v>1004367.98460366</v>
      </c>
    </row>
    <row r="279" spans="1:7">
      <c r="A279">
        <v>277</v>
      </c>
      <c r="B279">
        <v>6985835.73339081</v>
      </c>
      <c r="C279">
        <v>1184245.89871696</v>
      </c>
      <c r="D279">
        <v>1387616.60002904</v>
      </c>
      <c r="E279">
        <v>3083004.55404541</v>
      </c>
      <c r="F279">
        <v>326796.644567557</v>
      </c>
      <c r="G279">
        <v>1004172.03603185</v>
      </c>
    </row>
    <row r="280" spans="1:7">
      <c r="A280">
        <v>278</v>
      </c>
      <c r="B280">
        <v>6985780.41678562</v>
      </c>
      <c r="C280">
        <v>1182303.79464075</v>
      </c>
      <c r="D280">
        <v>1388315.70627925</v>
      </c>
      <c r="E280">
        <v>3083004.55404541</v>
      </c>
      <c r="F280">
        <v>327541.713628707</v>
      </c>
      <c r="G280">
        <v>1004614.64819151</v>
      </c>
    </row>
    <row r="281" spans="1:7">
      <c r="A281">
        <v>279</v>
      </c>
      <c r="B281">
        <v>6985756.59356584</v>
      </c>
      <c r="C281">
        <v>1183727.96310935</v>
      </c>
      <c r="D281">
        <v>1387805.74123812</v>
      </c>
      <c r="E281">
        <v>3083004.55404541</v>
      </c>
      <c r="F281">
        <v>326957.475577591</v>
      </c>
      <c r="G281">
        <v>1004260.85959537</v>
      </c>
    </row>
    <row r="282" spans="1:7">
      <c r="A282">
        <v>280</v>
      </c>
      <c r="B282">
        <v>6985775.41513807</v>
      </c>
      <c r="C282">
        <v>1182900.69310608</v>
      </c>
      <c r="D282">
        <v>1388129.50034668</v>
      </c>
      <c r="E282">
        <v>3083004.55404541</v>
      </c>
      <c r="F282">
        <v>327279.958374169</v>
      </c>
      <c r="G282">
        <v>1004460.70926573</v>
      </c>
    </row>
    <row r="283" spans="1:7">
      <c r="A283">
        <v>281</v>
      </c>
      <c r="B283">
        <v>6985749.66810139</v>
      </c>
      <c r="C283">
        <v>1184342.71555744</v>
      </c>
      <c r="D283">
        <v>1387434.87514581</v>
      </c>
      <c r="E283">
        <v>3083004.55404541</v>
      </c>
      <c r="F283">
        <v>326840.083715417</v>
      </c>
      <c r="G283">
        <v>1004127.43963732</v>
      </c>
    </row>
    <row r="284" spans="1:7">
      <c r="A284">
        <v>282</v>
      </c>
      <c r="B284">
        <v>6985766.77489645</v>
      </c>
      <c r="C284">
        <v>1184449.95652529</v>
      </c>
      <c r="D284">
        <v>1387322.45905721</v>
      </c>
      <c r="E284">
        <v>3083004.55404541</v>
      </c>
      <c r="F284">
        <v>326866.495239298</v>
      </c>
      <c r="G284">
        <v>1004123.31002925</v>
      </c>
    </row>
    <row r="285" spans="1:7">
      <c r="A285">
        <v>283</v>
      </c>
      <c r="B285">
        <v>6985761.28857826</v>
      </c>
      <c r="C285">
        <v>1184015.97970422</v>
      </c>
      <c r="D285">
        <v>1387374.78328402</v>
      </c>
      <c r="E285">
        <v>3083004.55404541</v>
      </c>
      <c r="F285">
        <v>327141.862122307</v>
      </c>
      <c r="G285">
        <v>1004224.10942231</v>
      </c>
    </row>
    <row r="286" spans="1:7">
      <c r="A286">
        <v>284</v>
      </c>
      <c r="B286">
        <v>6985776.5425663</v>
      </c>
      <c r="C286">
        <v>1184009.00150585</v>
      </c>
      <c r="D286">
        <v>1387600.75313011</v>
      </c>
      <c r="E286">
        <v>3083004.55404541</v>
      </c>
      <c r="F286">
        <v>326957.245636377</v>
      </c>
      <c r="G286">
        <v>1004204.98824856</v>
      </c>
    </row>
    <row r="287" spans="1:7">
      <c r="A287">
        <v>285</v>
      </c>
      <c r="B287">
        <v>6985756.07415726</v>
      </c>
      <c r="C287">
        <v>1184196.78658615</v>
      </c>
      <c r="D287">
        <v>1387368.64881074</v>
      </c>
      <c r="E287">
        <v>3083004.55404541</v>
      </c>
      <c r="F287">
        <v>327005.709712897</v>
      </c>
      <c r="G287">
        <v>1004180.37500207</v>
      </c>
    </row>
    <row r="288" spans="1:7">
      <c r="A288">
        <v>286</v>
      </c>
      <c r="B288">
        <v>6985776.64975289</v>
      </c>
      <c r="C288">
        <v>1183047.09661652</v>
      </c>
      <c r="D288">
        <v>1387934.54710636</v>
      </c>
      <c r="E288">
        <v>3083004.55404541</v>
      </c>
      <c r="F288">
        <v>327355.501039702</v>
      </c>
      <c r="G288">
        <v>1004434.95094489</v>
      </c>
    </row>
    <row r="289" spans="1:7">
      <c r="A289">
        <v>287</v>
      </c>
      <c r="B289">
        <v>6985745.95396975</v>
      </c>
      <c r="C289">
        <v>1186854.66565911</v>
      </c>
      <c r="D289">
        <v>1386497.44529928</v>
      </c>
      <c r="E289">
        <v>3083004.55404541</v>
      </c>
      <c r="F289">
        <v>325849.592935961</v>
      </c>
      <c r="G289">
        <v>1003539.69603</v>
      </c>
    </row>
    <row r="290" spans="1:7">
      <c r="A290">
        <v>288</v>
      </c>
      <c r="B290">
        <v>6985769.51338858</v>
      </c>
      <c r="C290">
        <v>1186429.21643885</v>
      </c>
      <c r="D290">
        <v>1386608.41030894</v>
      </c>
      <c r="E290">
        <v>3083004.55404541</v>
      </c>
      <c r="F290">
        <v>326078.598046698</v>
      </c>
      <c r="G290">
        <v>1003648.73454868</v>
      </c>
    </row>
    <row r="291" spans="1:7">
      <c r="A291">
        <v>289</v>
      </c>
      <c r="B291">
        <v>6985758.86510101</v>
      </c>
      <c r="C291">
        <v>1186406.90854066</v>
      </c>
      <c r="D291">
        <v>1386562.90072532</v>
      </c>
      <c r="E291">
        <v>3083004.55404541</v>
      </c>
      <c r="F291">
        <v>326115.790008507</v>
      </c>
      <c r="G291">
        <v>1003668.71178113</v>
      </c>
    </row>
    <row r="292" spans="1:7">
      <c r="A292">
        <v>290</v>
      </c>
      <c r="B292">
        <v>6985756.79306344</v>
      </c>
      <c r="C292">
        <v>1187971.34999386</v>
      </c>
      <c r="D292">
        <v>1386372.67845302</v>
      </c>
      <c r="E292">
        <v>3083004.55404541</v>
      </c>
      <c r="F292">
        <v>325172.116599241</v>
      </c>
      <c r="G292">
        <v>1003236.09397191</v>
      </c>
    </row>
    <row r="293" spans="1:7">
      <c r="A293">
        <v>291</v>
      </c>
      <c r="B293">
        <v>6985757.76630067</v>
      </c>
      <c r="C293">
        <v>1188791.07252032</v>
      </c>
      <c r="D293">
        <v>1385951.1865996</v>
      </c>
      <c r="E293">
        <v>3083004.55404541</v>
      </c>
      <c r="F293">
        <v>324948.269859722</v>
      </c>
      <c r="G293">
        <v>1003062.68327562</v>
      </c>
    </row>
    <row r="294" spans="1:7">
      <c r="A294">
        <v>292</v>
      </c>
      <c r="B294">
        <v>6985750.18847893</v>
      </c>
      <c r="C294">
        <v>1186402.52486706</v>
      </c>
      <c r="D294">
        <v>1386657.51314027</v>
      </c>
      <c r="E294">
        <v>3083004.55404541</v>
      </c>
      <c r="F294">
        <v>326036.617292823</v>
      </c>
      <c r="G294">
        <v>1003648.97913337</v>
      </c>
    </row>
    <row r="295" spans="1:7">
      <c r="A295">
        <v>293</v>
      </c>
      <c r="B295">
        <v>6985758.60192798</v>
      </c>
      <c r="C295">
        <v>1187359.09189758</v>
      </c>
      <c r="D295">
        <v>1386098.57492219</v>
      </c>
      <c r="E295">
        <v>3083004.55404541</v>
      </c>
      <c r="F295">
        <v>325831.718026461</v>
      </c>
      <c r="G295">
        <v>1003464.66303633</v>
      </c>
    </row>
    <row r="296" spans="1:7">
      <c r="A296">
        <v>294</v>
      </c>
      <c r="B296">
        <v>6985745.51036007</v>
      </c>
      <c r="C296">
        <v>1187135.21796264</v>
      </c>
      <c r="D296">
        <v>1386268.55350556</v>
      </c>
      <c r="E296">
        <v>3083004.55404541</v>
      </c>
      <c r="F296">
        <v>325846.229714125</v>
      </c>
      <c r="G296">
        <v>1003490.95513233</v>
      </c>
    </row>
    <row r="297" spans="1:7">
      <c r="A297">
        <v>295</v>
      </c>
      <c r="B297">
        <v>6985757.36682511</v>
      </c>
      <c r="C297">
        <v>1187106.88844341</v>
      </c>
      <c r="D297">
        <v>1386282.21927019</v>
      </c>
      <c r="E297">
        <v>3083004.55404541</v>
      </c>
      <c r="F297">
        <v>325863.622934257</v>
      </c>
      <c r="G297">
        <v>1003500.08213184</v>
      </c>
    </row>
    <row r="298" spans="1:7">
      <c r="A298">
        <v>296</v>
      </c>
      <c r="B298">
        <v>6985746.64339032</v>
      </c>
      <c r="C298">
        <v>1186213.54311816</v>
      </c>
      <c r="D298">
        <v>1386663.76625234</v>
      </c>
      <c r="E298">
        <v>3083004.55404541</v>
      </c>
      <c r="F298">
        <v>326156.586842768</v>
      </c>
      <c r="G298">
        <v>1003708.19313164</v>
      </c>
    </row>
    <row r="299" spans="1:7">
      <c r="A299">
        <v>297</v>
      </c>
      <c r="B299">
        <v>6985749.04140995</v>
      </c>
      <c r="C299">
        <v>1187144.61468794</v>
      </c>
      <c r="D299">
        <v>1386286.87342211</v>
      </c>
      <c r="E299">
        <v>3083004.55404541</v>
      </c>
      <c r="F299">
        <v>325825.019232007</v>
      </c>
      <c r="G299">
        <v>1003487.98002249</v>
      </c>
    </row>
    <row r="300" spans="1:7">
      <c r="A300">
        <v>298</v>
      </c>
      <c r="B300">
        <v>6985775.49734758</v>
      </c>
      <c r="C300">
        <v>1187262.91838341</v>
      </c>
      <c r="D300">
        <v>1386305.50817446</v>
      </c>
      <c r="E300">
        <v>3083004.55404541</v>
      </c>
      <c r="F300">
        <v>325741.127155044</v>
      </c>
      <c r="G300">
        <v>1003461.38958927</v>
      </c>
    </row>
    <row r="301" spans="1:7">
      <c r="A301">
        <v>299</v>
      </c>
      <c r="B301">
        <v>6985748.88010561</v>
      </c>
      <c r="C301">
        <v>1186798.95473118</v>
      </c>
      <c r="D301">
        <v>1386385.38896449</v>
      </c>
      <c r="E301">
        <v>3083004.55404541</v>
      </c>
      <c r="F301">
        <v>325987.61560493</v>
      </c>
      <c r="G301">
        <v>1003572.3667596</v>
      </c>
    </row>
    <row r="302" spans="1:7">
      <c r="A302">
        <v>300</v>
      </c>
      <c r="B302">
        <v>6985748.98619939</v>
      </c>
      <c r="C302">
        <v>1186290.30734167</v>
      </c>
      <c r="D302">
        <v>1386614.5349002</v>
      </c>
      <c r="E302">
        <v>3083004.55404541</v>
      </c>
      <c r="F302">
        <v>326159.565899694</v>
      </c>
      <c r="G302">
        <v>1003680.02401242</v>
      </c>
    </row>
    <row r="303" spans="1:7">
      <c r="A303">
        <v>301</v>
      </c>
      <c r="B303">
        <v>6985746.98558873</v>
      </c>
      <c r="C303">
        <v>1186871.84163704</v>
      </c>
      <c r="D303">
        <v>1386375.27292276</v>
      </c>
      <c r="E303">
        <v>3083004.55404541</v>
      </c>
      <c r="F303">
        <v>325943.693645528</v>
      </c>
      <c r="G303">
        <v>1003551.62333799</v>
      </c>
    </row>
    <row r="304" spans="1:7">
      <c r="A304">
        <v>302</v>
      </c>
      <c r="B304">
        <v>6985725.55992145</v>
      </c>
      <c r="C304">
        <v>1186504.10006753</v>
      </c>
      <c r="D304">
        <v>1386383.15408358</v>
      </c>
      <c r="E304">
        <v>3083004.55404541</v>
      </c>
      <c r="F304">
        <v>326179.948194769</v>
      </c>
      <c r="G304">
        <v>1003653.80353017</v>
      </c>
    </row>
    <row r="305" spans="1:7">
      <c r="A305">
        <v>303</v>
      </c>
      <c r="B305">
        <v>6985706.27186042</v>
      </c>
      <c r="C305">
        <v>1186910.52668982</v>
      </c>
      <c r="D305">
        <v>1386080.28704855</v>
      </c>
      <c r="E305">
        <v>3083004.55404541</v>
      </c>
      <c r="F305">
        <v>326133.456896342</v>
      </c>
      <c r="G305">
        <v>1003577.4471803</v>
      </c>
    </row>
    <row r="306" spans="1:7">
      <c r="A306">
        <v>304</v>
      </c>
      <c r="B306">
        <v>6985695.05117628</v>
      </c>
      <c r="C306">
        <v>1187901.91171992</v>
      </c>
      <c r="D306">
        <v>1385743.11704357</v>
      </c>
      <c r="E306">
        <v>3083004.55404541</v>
      </c>
      <c r="F306">
        <v>325709.35403561</v>
      </c>
      <c r="G306">
        <v>1003336.11433177</v>
      </c>
    </row>
    <row r="307" spans="1:7">
      <c r="A307">
        <v>305</v>
      </c>
      <c r="B307">
        <v>6985692.52261987</v>
      </c>
      <c r="C307">
        <v>1187592.99519756</v>
      </c>
      <c r="D307">
        <v>1385678.32952258</v>
      </c>
      <c r="E307">
        <v>3083004.55404541</v>
      </c>
      <c r="F307">
        <v>325985.369351411</v>
      </c>
      <c r="G307">
        <v>1003431.27450292</v>
      </c>
    </row>
    <row r="308" spans="1:7">
      <c r="A308">
        <v>306</v>
      </c>
      <c r="B308">
        <v>6985692.54664081</v>
      </c>
      <c r="C308">
        <v>1187087.84000462</v>
      </c>
      <c r="D308">
        <v>1385748.09214903</v>
      </c>
      <c r="E308">
        <v>3083004.55404541</v>
      </c>
      <c r="F308">
        <v>326283.36578616</v>
      </c>
      <c r="G308">
        <v>1003568.69465559</v>
      </c>
    </row>
    <row r="309" spans="1:7">
      <c r="A309">
        <v>307</v>
      </c>
      <c r="B309">
        <v>6985695.51716155</v>
      </c>
      <c r="C309">
        <v>1188254.27310753</v>
      </c>
      <c r="D309">
        <v>1385429.64614582</v>
      </c>
      <c r="E309">
        <v>3083004.55404541</v>
      </c>
      <c r="F309">
        <v>325725.352503322</v>
      </c>
      <c r="G309">
        <v>1003281.69135947</v>
      </c>
    </row>
    <row r="310" spans="1:7">
      <c r="A310">
        <v>308</v>
      </c>
      <c r="B310">
        <v>6985697.36061038</v>
      </c>
      <c r="C310">
        <v>1187806.15088945</v>
      </c>
      <c r="D310">
        <v>1385606.92452935</v>
      </c>
      <c r="E310">
        <v>3083004.55404541</v>
      </c>
      <c r="F310">
        <v>325898.597624614</v>
      </c>
      <c r="G310">
        <v>1003381.13352157</v>
      </c>
    </row>
    <row r="311" spans="1:7">
      <c r="A311">
        <v>309</v>
      </c>
      <c r="B311">
        <v>6985693.97963644</v>
      </c>
      <c r="C311">
        <v>1187437.62864809</v>
      </c>
      <c r="D311">
        <v>1385609.6390259</v>
      </c>
      <c r="E311">
        <v>3083004.55404541</v>
      </c>
      <c r="F311">
        <v>326154.461308907</v>
      </c>
      <c r="G311">
        <v>1003487.69660814</v>
      </c>
    </row>
    <row r="312" spans="1:7">
      <c r="A312">
        <v>310</v>
      </c>
      <c r="B312">
        <v>6985695.1929022</v>
      </c>
      <c r="C312">
        <v>1187979.53946199</v>
      </c>
      <c r="D312">
        <v>1385531.98457704</v>
      </c>
      <c r="E312">
        <v>3083004.55404541</v>
      </c>
      <c r="F312">
        <v>325834.40431112</v>
      </c>
      <c r="G312">
        <v>1003344.71050664</v>
      </c>
    </row>
    <row r="313" spans="1:7">
      <c r="A313">
        <v>311</v>
      </c>
      <c r="B313">
        <v>6985697.08125679</v>
      </c>
      <c r="C313">
        <v>1187192.15454997</v>
      </c>
      <c r="D313">
        <v>1385835.56946336</v>
      </c>
      <c r="E313">
        <v>3083004.55404541</v>
      </c>
      <c r="F313">
        <v>326139.016685049</v>
      </c>
      <c r="G313">
        <v>1003525.78651301</v>
      </c>
    </row>
    <row r="314" spans="1:7">
      <c r="A314">
        <v>312</v>
      </c>
      <c r="B314">
        <v>6985694.3466975</v>
      </c>
      <c r="C314">
        <v>1187991.89211179</v>
      </c>
      <c r="D314">
        <v>1385503.72881038</v>
      </c>
      <c r="E314">
        <v>3083004.55404541</v>
      </c>
      <c r="F314">
        <v>325856.158249247</v>
      </c>
      <c r="G314">
        <v>1003338.01348068</v>
      </c>
    </row>
    <row r="315" spans="1:7">
      <c r="A315">
        <v>313</v>
      </c>
      <c r="B315">
        <v>6985698.53080063</v>
      </c>
      <c r="C315">
        <v>1186795.17841091</v>
      </c>
      <c r="D315">
        <v>1385929.93205341</v>
      </c>
      <c r="E315">
        <v>3083004.55404541</v>
      </c>
      <c r="F315">
        <v>326339.406758871</v>
      </c>
      <c r="G315">
        <v>1003629.45953204</v>
      </c>
    </row>
    <row r="316" spans="1:7">
      <c r="A316">
        <v>314</v>
      </c>
      <c r="B316">
        <v>6985694.49840892</v>
      </c>
      <c r="C316">
        <v>1187692.57518301</v>
      </c>
      <c r="D316">
        <v>1385582.02753494</v>
      </c>
      <c r="E316">
        <v>3083004.55404541</v>
      </c>
      <c r="F316">
        <v>325998.698534465</v>
      </c>
      <c r="G316">
        <v>1003416.6431111</v>
      </c>
    </row>
    <row r="317" spans="1:7">
      <c r="A317">
        <v>315</v>
      </c>
      <c r="B317">
        <v>6985699.26141083</v>
      </c>
      <c r="C317">
        <v>1187046.01012979</v>
      </c>
      <c r="D317">
        <v>1385903.56362272</v>
      </c>
      <c r="E317">
        <v>3083004.55404541</v>
      </c>
      <c r="F317">
        <v>326186.96660694</v>
      </c>
      <c r="G317">
        <v>1003558.16700598</v>
      </c>
    </row>
    <row r="318" spans="1:7">
      <c r="A318">
        <v>316</v>
      </c>
      <c r="B318">
        <v>6985691.06962076</v>
      </c>
      <c r="C318">
        <v>1188026.05244122</v>
      </c>
      <c r="D318">
        <v>1385502.08082998</v>
      </c>
      <c r="E318">
        <v>3083004.55404541</v>
      </c>
      <c r="F318">
        <v>325827.134878481</v>
      </c>
      <c r="G318">
        <v>1003331.24742567</v>
      </c>
    </row>
    <row r="319" spans="1:7">
      <c r="A319">
        <v>317</v>
      </c>
      <c r="B319">
        <v>6985701.48164855</v>
      </c>
      <c r="C319">
        <v>1188661.85539546</v>
      </c>
      <c r="D319">
        <v>1385364.48931509</v>
      </c>
      <c r="E319">
        <v>3083004.55404541</v>
      </c>
      <c r="F319">
        <v>325503.097565617</v>
      </c>
      <c r="G319">
        <v>1003167.48532698</v>
      </c>
    </row>
    <row r="320" spans="1:7">
      <c r="A320">
        <v>318</v>
      </c>
      <c r="B320">
        <v>6985693.84735117</v>
      </c>
      <c r="C320">
        <v>1187475.01069029</v>
      </c>
      <c r="D320">
        <v>1385730.50530231</v>
      </c>
      <c r="E320">
        <v>3083004.55404541</v>
      </c>
      <c r="F320">
        <v>326025.812405763</v>
      </c>
      <c r="G320">
        <v>1003457.9649074</v>
      </c>
    </row>
    <row r="321" spans="1:7">
      <c r="A321">
        <v>319</v>
      </c>
      <c r="B321">
        <v>6985692.12085428</v>
      </c>
      <c r="C321">
        <v>1188154.46051153</v>
      </c>
      <c r="D321">
        <v>1385234.0546386</v>
      </c>
      <c r="E321">
        <v>3083004.55404541</v>
      </c>
      <c r="F321">
        <v>325963.402517219</v>
      </c>
      <c r="G321">
        <v>1003335.64914153</v>
      </c>
    </row>
    <row r="322" spans="1:7">
      <c r="A322">
        <v>320</v>
      </c>
      <c r="B322">
        <v>6985692.69452233</v>
      </c>
      <c r="C322">
        <v>1187763.8264916</v>
      </c>
      <c r="D322">
        <v>1385605.24234791</v>
      </c>
      <c r="E322">
        <v>3083004.55404541</v>
      </c>
      <c r="F322">
        <v>325926.941860375</v>
      </c>
      <c r="G322">
        <v>1003392.12977704</v>
      </c>
    </row>
    <row r="323" spans="1:7">
      <c r="A323">
        <v>321</v>
      </c>
      <c r="B323">
        <v>6985692.61286823</v>
      </c>
      <c r="C323">
        <v>1187860.03874708</v>
      </c>
      <c r="D323">
        <v>1385559.53276558</v>
      </c>
      <c r="E323">
        <v>3083004.55404541</v>
      </c>
      <c r="F323">
        <v>325898.200804922</v>
      </c>
      <c r="G323">
        <v>1003370.28650524</v>
      </c>
    </row>
    <row r="324" spans="1:7">
      <c r="A324">
        <v>322</v>
      </c>
      <c r="B324">
        <v>6985690.59541962</v>
      </c>
      <c r="C324">
        <v>1187941.91036933</v>
      </c>
      <c r="D324">
        <v>1385548.36184697</v>
      </c>
      <c r="E324">
        <v>3083004.55404541</v>
      </c>
      <c r="F324">
        <v>325846.05113515</v>
      </c>
      <c r="G324">
        <v>1003349.71802276</v>
      </c>
    </row>
    <row r="325" spans="1:7">
      <c r="A325">
        <v>323</v>
      </c>
      <c r="B325">
        <v>6985691.94734726</v>
      </c>
      <c r="C325">
        <v>1187866.42538058</v>
      </c>
      <c r="D325">
        <v>1385524.58657568</v>
      </c>
      <c r="E325">
        <v>3083004.55404541</v>
      </c>
      <c r="F325">
        <v>325921.56391409</v>
      </c>
      <c r="G325">
        <v>1003374.8174315</v>
      </c>
    </row>
    <row r="326" spans="1:7">
      <c r="A326">
        <v>324</v>
      </c>
      <c r="B326">
        <v>6985690.4788022</v>
      </c>
      <c r="C326">
        <v>1187595.78179565</v>
      </c>
      <c r="D326">
        <v>1385685.84435575</v>
      </c>
      <c r="E326">
        <v>3083004.55404541</v>
      </c>
      <c r="F326">
        <v>325972.724661843</v>
      </c>
      <c r="G326">
        <v>1003431.57394355</v>
      </c>
    </row>
    <row r="327" spans="1:7">
      <c r="A327">
        <v>325</v>
      </c>
      <c r="B327">
        <v>6985692.39744707</v>
      </c>
      <c r="C327">
        <v>1187685.02354724</v>
      </c>
      <c r="D327">
        <v>1385673.61108382</v>
      </c>
      <c r="E327">
        <v>3083004.55404541</v>
      </c>
      <c r="F327">
        <v>325921.372361139</v>
      </c>
      <c r="G327">
        <v>1003407.83640947</v>
      </c>
    </row>
    <row r="328" spans="1:7">
      <c r="A328">
        <v>326</v>
      </c>
      <c r="B328">
        <v>6985690.07895899</v>
      </c>
      <c r="C328">
        <v>1188017.40872301</v>
      </c>
      <c r="D328">
        <v>1385548.56217352</v>
      </c>
      <c r="E328">
        <v>3083004.55404541</v>
      </c>
      <c r="F328">
        <v>325789.472661734</v>
      </c>
      <c r="G328">
        <v>1003330.08135532</v>
      </c>
    </row>
    <row r="329" spans="1:7">
      <c r="A329">
        <v>327</v>
      </c>
      <c r="B329">
        <v>6985689.28596645</v>
      </c>
      <c r="C329">
        <v>1187997.17319484</v>
      </c>
      <c r="D329">
        <v>1385505.25887325</v>
      </c>
      <c r="E329">
        <v>3083004.55404541</v>
      </c>
      <c r="F329">
        <v>325839.786917466</v>
      </c>
      <c r="G329">
        <v>1003342.5129355</v>
      </c>
    </row>
    <row r="330" spans="1:7">
      <c r="A330">
        <v>328</v>
      </c>
      <c r="B330">
        <v>6985689.84562817</v>
      </c>
      <c r="C330">
        <v>1188147.0144683</v>
      </c>
      <c r="D330">
        <v>1385409.76855193</v>
      </c>
      <c r="E330">
        <v>3083004.55404541</v>
      </c>
      <c r="F330">
        <v>325813.531819075</v>
      </c>
      <c r="G330">
        <v>1003314.97674346</v>
      </c>
    </row>
    <row r="331" spans="1:7">
      <c r="A331">
        <v>329</v>
      </c>
      <c r="B331">
        <v>6985689.9355347</v>
      </c>
      <c r="C331">
        <v>1188081.84992399</v>
      </c>
      <c r="D331">
        <v>1385491.1078569</v>
      </c>
      <c r="E331">
        <v>3083004.55404541</v>
      </c>
      <c r="F331">
        <v>325791.147364848</v>
      </c>
      <c r="G331">
        <v>1003321.27634356</v>
      </c>
    </row>
    <row r="332" spans="1:7">
      <c r="A332">
        <v>330</v>
      </c>
      <c r="B332">
        <v>6985690.99591722</v>
      </c>
      <c r="C332">
        <v>1188257.53016062</v>
      </c>
      <c r="D332">
        <v>1385435.0212679</v>
      </c>
      <c r="E332">
        <v>3083004.55404541</v>
      </c>
      <c r="F332">
        <v>325712.356724226</v>
      </c>
      <c r="G332">
        <v>1003281.53371907</v>
      </c>
    </row>
    <row r="333" spans="1:7">
      <c r="A333">
        <v>331</v>
      </c>
      <c r="B333">
        <v>6985690.71549824</v>
      </c>
      <c r="C333">
        <v>1188373.30316939</v>
      </c>
      <c r="D333">
        <v>1385405.6330208</v>
      </c>
      <c r="E333">
        <v>3083004.55404541</v>
      </c>
      <c r="F333">
        <v>325659.876047484</v>
      </c>
      <c r="G333">
        <v>1003247.34921516</v>
      </c>
    </row>
    <row r="334" spans="1:7">
      <c r="A334">
        <v>332</v>
      </c>
      <c r="B334">
        <v>6985689.24675191</v>
      </c>
      <c r="C334">
        <v>1187981.44936764</v>
      </c>
      <c r="D334">
        <v>1385490.42229724</v>
      </c>
      <c r="E334">
        <v>3083004.55404541</v>
      </c>
      <c r="F334">
        <v>325865.557856072</v>
      </c>
      <c r="G334">
        <v>1003347.26318555</v>
      </c>
    </row>
    <row r="335" spans="1:7">
      <c r="A335">
        <v>333</v>
      </c>
      <c r="B335">
        <v>6985690.16906497</v>
      </c>
      <c r="C335">
        <v>1187956.49648562</v>
      </c>
      <c r="D335">
        <v>1385503.25907073</v>
      </c>
      <c r="E335">
        <v>3083004.55404541</v>
      </c>
      <c r="F335">
        <v>325872.856713613</v>
      </c>
      <c r="G335">
        <v>1003353.0027496</v>
      </c>
    </row>
    <row r="336" spans="1:7">
      <c r="A336">
        <v>334</v>
      </c>
      <c r="B336">
        <v>6985689.43448492</v>
      </c>
      <c r="C336">
        <v>1187283.73879316</v>
      </c>
      <c r="D336">
        <v>1385746.89285492</v>
      </c>
      <c r="E336">
        <v>3083004.55404541</v>
      </c>
      <c r="F336">
        <v>326141.702970145</v>
      </c>
      <c r="G336">
        <v>1003512.54582129</v>
      </c>
    </row>
    <row r="337" spans="1:7">
      <c r="A337">
        <v>335</v>
      </c>
      <c r="B337">
        <v>6985690.6915565</v>
      </c>
      <c r="C337">
        <v>1187913.91104337</v>
      </c>
      <c r="D337">
        <v>1385522.7003471</v>
      </c>
      <c r="E337">
        <v>3083004.55404541</v>
      </c>
      <c r="F337">
        <v>325886.655538735</v>
      </c>
      <c r="G337">
        <v>1003362.87058189</v>
      </c>
    </row>
    <row r="338" spans="1:7">
      <c r="A338">
        <v>336</v>
      </c>
      <c r="B338">
        <v>6985690.21044777</v>
      </c>
      <c r="C338">
        <v>1187562.04058519</v>
      </c>
      <c r="D338">
        <v>1385605.23520052</v>
      </c>
      <c r="E338">
        <v>3083004.55404541</v>
      </c>
      <c r="F338">
        <v>326067.545309227</v>
      </c>
      <c r="G338">
        <v>1003450.83530743</v>
      </c>
    </row>
    <row r="339" spans="1:7">
      <c r="A339">
        <v>337</v>
      </c>
      <c r="B339">
        <v>6985689.21566758</v>
      </c>
      <c r="C339">
        <v>1187779.93671069</v>
      </c>
      <c r="D339">
        <v>1385490.55919854</v>
      </c>
      <c r="E339">
        <v>3083004.55404541</v>
      </c>
      <c r="F339">
        <v>326008.78510069</v>
      </c>
      <c r="G339">
        <v>1003405.38061225</v>
      </c>
    </row>
    <row r="340" spans="1:7">
      <c r="A340">
        <v>338</v>
      </c>
      <c r="B340">
        <v>6985690.33428856</v>
      </c>
      <c r="C340">
        <v>1187954.41146845</v>
      </c>
      <c r="D340">
        <v>1385402.94365257</v>
      </c>
      <c r="E340">
        <v>3083004.55404541</v>
      </c>
      <c r="F340">
        <v>325960.788927618</v>
      </c>
      <c r="G340">
        <v>1003367.63619451</v>
      </c>
    </row>
    <row r="341" spans="1:7">
      <c r="A341">
        <v>339</v>
      </c>
      <c r="B341">
        <v>6985689.52300774</v>
      </c>
      <c r="C341">
        <v>1188064.56412969</v>
      </c>
      <c r="D341">
        <v>1385416.97333963</v>
      </c>
      <c r="E341">
        <v>3083004.55404541</v>
      </c>
      <c r="F341">
        <v>325869.666296968</v>
      </c>
      <c r="G341">
        <v>1003333.76519604</v>
      </c>
    </row>
    <row r="342" spans="1:7">
      <c r="A342">
        <v>340</v>
      </c>
      <c r="B342">
        <v>6985691.15503567</v>
      </c>
      <c r="C342">
        <v>1187161.53820558</v>
      </c>
      <c r="D342">
        <v>1385615.98100715</v>
      </c>
      <c r="E342">
        <v>3083004.55404541</v>
      </c>
      <c r="F342">
        <v>326341.65058825</v>
      </c>
      <c r="G342">
        <v>1003567.43118929</v>
      </c>
    </row>
    <row r="343" spans="1:7">
      <c r="A343">
        <v>341</v>
      </c>
      <c r="B343">
        <v>6985689.11889213</v>
      </c>
      <c r="C343">
        <v>1187765.84370054</v>
      </c>
      <c r="D343">
        <v>1385487.84849106</v>
      </c>
      <c r="E343">
        <v>3083004.55404541</v>
      </c>
      <c r="F343">
        <v>326019.132456564</v>
      </c>
      <c r="G343">
        <v>1003411.74019855</v>
      </c>
    </row>
    <row r="344" spans="1:7">
      <c r="A344">
        <v>342</v>
      </c>
      <c r="B344">
        <v>6985689.75640878</v>
      </c>
      <c r="C344">
        <v>1187652.8951677</v>
      </c>
      <c r="D344">
        <v>1385530.71171814</v>
      </c>
      <c r="E344">
        <v>3083004.55404541</v>
      </c>
      <c r="F344">
        <v>326062.844028965</v>
      </c>
      <c r="G344">
        <v>1003438.75144857</v>
      </c>
    </row>
    <row r="345" spans="1:7">
      <c r="A345">
        <v>343</v>
      </c>
      <c r="B345">
        <v>6985688.46333565</v>
      </c>
      <c r="C345">
        <v>1187592.89382353</v>
      </c>
      <c r="D345">
        <v>1385535.06125435</v>
      </c>
      <c r="E345">
        <v>3083004.55404541</v>
      </c>
      <c r="F345">
        <v>326101.75932049</v>
      </c>
      <c r="G345">
        <v>1003454.19489187</v>
      </c>
    </row>
    <row r="346" spans="1:7">
      <c r="A346">
        <v>344</v>
      </c>
      <c r="B346">
        <v>6985689.09861533</v>
      </c>
      <c r="C346">
        <v>1187551.07010692</v>
      </c>
      <c r="D346">
        <v>1385563.61268421</v>
      </c>
      <c r="E346">
        <v>3083004.55404541</v>
      </c>
      <c r="F346">
        <v>326107.827074386</v>
      </c>
      <c r="G346">
        <v>1003462.03470441</v>
      </c>
    </row>
    <row r="347" spans="1:7">
      <c r="A347">
        <v>345</v>
      </c>
      <c r="B347">
        <v>6985688.66471263</v>
      </c>
      <c r="C347">
        <v>1187812.95358707</v>
      </c>
      <c r="D347">
        <v>1385448.99284816</v>
      </c>
      <c r="E347">
        <v>3083004.55404541</v>
      </c>
      <c r="F347">
        <v>326020.358039982</v>
      </c>
      <c r="G347">
        <v>1003401.80619202</v>
      </c>
    </row>
    <row r="348" spans="1:7">
      <c r="A348">
        <v>346</v>
      </c>
      <c r="B348">
        <v>6985688.4603194</v>
      </c>
      <c r="C348">
        <v>1187587.27618587</v>
      </c>
      <c r="D348">
        <v>1385521.28633077</v>
      </c>
      <c r="E348">
        <v>3083004.55404541</v>
      </c>
      <c r="F348">
        <v>326117.275747489</v>
      </c>
      <c r="G348">
        <v>1003458.06800986</v>
      </c>
    </row>
    <row r="349" spans="1:7">
      <c r="A349">
        <v>347</v>
      </c>
      <c r="B349">
        <v>6985688.19915169</v>
      </c>
      <c r="C349">
        <v>1187472.85296649</v>
      </c>
      <c r="D349">
        <v>1385559.3334145</v>
      </c>
      <c r="E349">
        <v>3083004.55404541</v>
      </c>
      <c r="F349">
        <v>326166.761319784</v>
      </c>
      <c r="G349">
        <v>1003484.69740551</v>
      </c>
    </row>
    <row r="350" spans="1:7">
      <c r="A350">
        <v>348</v>
      </c>
      <c r="B350">
        <v>6985687.88742971</v>
      </c>
      <c r="C350">
        <v>1187534.57295228</v>
      </c>
      <c r="D350">
        <v>1385547.95724022</v>
      </c>
      <c r="E350">
        <v>3083004.55404541</v>
      </c>
      <c r="F350">
        <v>326131.816788694</v>
      </c>
      <c r="G350">
        <v>1003468.9864031</v>
      </c>
    </row>
    <row r="351" spans="1:7">
      <c r="A351">
        <v>349</v>
      </c>
      <c r="B351">
        <v>6985688.94927586</v>
      </c>
      <c r="C351">
        <v>1187793.23445218</v>
      </c>
      <c r="D351">
        <v>1385428.4958082</v>
      </c>
      <c r="E351">
        <v>3083004.55404541</v>
      </c>
      <c r="F351">
        <v>326051.116643161</v>
      </c>
      <c r="G351">
        <v>1003411.54832691</v>
      </c>
    </row>
    <row r="352" spans="1:7">
      <c r="A352">
        <v>350</v>
      </c>
      <c r="B352">
        <v>6985688.17490705</v>
      </c>
      <c r="C352">
        <v>1187447.32237647</v>
      </c>
      <c r="D352">
        <v>1385575.95780779</v>
      </c>
      <c r="E352">
        <v>3083004.55404541</v>
      </c>
      <c r="F352">
        <v>326169.947614225</v>
      </c>
      <c r="G352">
        <v>1003490.39306315</v>
      </c>
    </row>
    <row r="353" spans="1:7">
      <c r="A353">
        <v>351</v>
      </c>
      <c r="B353">
        <v>6985686.83328828</v>
      </c>
      <c r="C353">
        <v>1187407.84811744</v>
      </c>
      <c r="D353">
        <v>1385562.45881452</v>
      </c>
      <c r="E353">
        <v>3083004.55404541</v>
      </c>
      <c r="F353">
        <v>326208.014849124</v>
      </c>
      <c r="G353">
        <v>1003503.95746179</v>
      </c>
    </row>
    <row r="354" spans="1:7">
      <c r="A354">
        <v>352</v>
      </c>
      <c r="B354">
        <v>6985687.20490836</v>
      </c>
      <c r="C354">
        <v>1187415.53759291</v>
      </c>
      <c r="D354">
        <v>1385578.77598822</v>
      </c>
      <c r="E354">
        <v>3083004.55404541</v>
      </c>
      <c r="F354">
        <v>326188.347947447</v>
      </c>
      <c r="G354">
        <v>1003499.98933439</v>
      </c>
    </row>
    <row r="355" spans="1:7">
      <c r="A355">
        <v>353</v>
      </c>
      <c r="B355">
        <v>6985687.08856704</v>
      </c>
      <c r="C355">
        <v>1187304.2501169</v>
      </c>
      <c r="D355">
        <v>1385597.85506256</v>
      </c>
      <c r="E355">
        <v>3083004.55404541</v>
      </c>
      <c r="F355">
        <v>326251.503789404</v>
      </c>
      <c r="G355">
        <v>1003528.92555277</v>
      </c>
    </row>
    <row r="356" spans="1:7">
      <c r="A356">
        <v>354</v>
      </c>
      <c r="B356">
        <v>6985686.70683447</v>
      </c>
      <c r="C356">
        <v>1187633.41339382</v>
      </c>
      <c r="D356">
        <v>1385528.64660218</v>
      </c>
      <c r="E356">
        <v>3083004.55404541</v>
      </c>
      <c r="F356">
        <v>326076.185358976</v>
      </c>
      <c r="G356">
        <v>1003443.9074341</v>
      </c>
    </row>
    <row r="357" spans="1:7">
      <c r="A357">
        <v>355</v>
      </c>
      <c r="B357">
        <v>6985687.07595104</v>
      </c>
      <c r="C357">
        <v>1187617.84031557</v>
      </c>
      <c r="D357">
        <v>1385530.62394085</v>
      </c>
      <c r="E357">
        <v>3083004.55404541</v>
      </c>
      <c r="F357">
        <v>326084.837260677</v>
      </c>
      <c r="G357">
        <v>1003449.22038853</v>
      </c>
    </row>
    <row r="358" spans="1:7">
      <c r="A358">
        <v>356</v>
      </c>
      <c r="B358">
        <v>6985687.02876584</v>
      </c>
      <c r="C358">
        <v>1187414.72073132</v>
      </c>
      <c r="D358">
        <v>1385594.1025637</v>
      </c>
      <c r="E358">
        <v>3083004.55404541</v>
      </c>
      <c r="F358">
        <v>326175.614397786</v>
      </c>
      <c r="G358">
        <v>1003498.03702763</v>
      </c>
    </row>
    <row r="359" spans="1:7">
      <c r="A359">
        <v>357</v>
      </c>
      <c r="B359">
        <v>6985686.87910385</v>
      </c>
      <c r="C359">
        <v>1187608.47095409</v>
      </c>
      <c r="D359">
        <v>1385542.21900422</v>
      </c>
      <c r="E359">
        <v>3083004.55404541</v>
      </c>
      <c r="F359">
        <v>326081.735541896</v>
      </c>
      <c r="G359">
        <v>1003449.89955823</v>
      </c>
    </row>
    <row r="360" spans="1:7">
      <c r="A360">
        <v>358</v>
      </c>
      <c r="B360">
        <v>6985686.58261691</v>
      </c>
      <c r="C360">
        <v>1187911.15141516</v>
      </c>
      <c r="D360">
        <v>1385429.17523331</v>
      </c>
      <c r="E360">
        <v>3083004.55404541</v>
      </c>
      <c r="F360">
        <v>325964.395479534</v>
      </c>
      <c r="G360">
        <v>1003377.30644351</v>
      </c>
    </row>
    <row r="361" spans="1:7">
      <c r="A361">
        <v>359</v>
      </c>
      <c r="B361">
        <v>6985686.78313667</v>
      </c>
      <c r="C361">
        <v>1187789.28592428</v>
      </c>
      <c r="D361">
        <v>1385491.33347894</v>
      </c>
      <c r="E361">
        <v>3083004.55404541</v>
      </c>
      <c r="F361">
        <v>325998.124145902</v>
      </c>
      <c r="G361">
        <v>1003403.48554215</v>
      </c>
    </row>
    <row r="362" spans="1:7">
      <c r="A362">
        <v>360</v>
      </c>
      <c r="B362">
        <v>6985686.83052018</v>
      </c>
      <c r="C362">
        <v>1188069.0710371</v>
      </c>
      <c r="D362">
        <v>1385348.81855068</v>
      </c>
      <c r="E362">
        <v>3083004.55404541</v>
      </c>
      <c r="F362">
        <v>325921.865895349</v>
      </c>
      <c r="G362">
        <v>1003342.52099164</v>
      </c>
    </row>
    <row r="363" spans="1:7">
      <c r="A363">
        <v>361</v>
      </c>
      <c r="B363">
        <v>6985686.80053883</v>
      </c>
      <c r="C363">
        <v>1187904.48721221</v>
      </c>
      <c r="D363">
        <v>1385415.69545833</v>
      </c>
      <c r="E363">
        <v>3083004.55404541</v>
      </c>
      <c r="F363">
        <v>325980.568200393</v>
      </c>
      <c r="G363">
        <v>1003381.49562249</v>
      </c>
    </row>
    <row r="364" spans="1:7">
      <c r="A364">
        <v>362</v>
      </c>
      <c r="B364">
        <v>6985687.13696365</v>
      </c>
      <c r="C364">
        <v>1187763.26657715</v>
      </c>
      <c r="D364">
        <v>1385457.08970451</v>
      </c>
      <c r="E364">
        <v>3083004.55404541</v>
      </c>
      <c r="F364">
        <v>326047.515780998</v>
      </c>
      <c r="G364">
        <v>1003414.71085558</v>
      </c>
    </row>
    <row r="365" spans="1:7">
      <c r="A365">
        <v>363</v>
      </c>
      <c r="B365">
        <v>6985686.56938303</v>
      </c>
      <c r="C365">
        <v>1187986.79740124</v>
      </c>
      <c r="D365">
        <v>1385401.64170782</v>
      </c>
      <c r="E365">
        <v>3083004.55404541</v>
      </c>
      <c r="F365">
        <v>325934.162161156</v>
      </c>
      <c r="G365">
        <v>1003359.4140674</v>
      </c>
    </row>
    <row r="366" spans="1:7">
      <c r="A366">
        <v>364</v>
      </c>
      <c r="B366">
        <v>6985686.62147182</v>
      </c>
      <c r="C366">
        <v>1187924.05934534</v>
      </c>
      <c r="D366">
        <v>1385407.658776</v>
      </c>
      <c r="E366">
        <v>3083004.55404541</v>
      </c>
      <c r="F366">
        <v>325973.205207536</v>
      </c>
      <c r="G366">
        <v>1003377.14409753</v>
      </c>
    </row>
    <row r="367" spans="1:7">
      <c r="A367">
        <v>365</v>
      </c>
      <c r="B367">
        <v>6985686.69505934</v>
      </c>
      <c r="C367">
        <v>1188073.45774314</v>
      </c>
      <c r="D367">
        <v>1385389.68134798</v>
      </c>
      <c r="E367">
        <v>3083004.55404541</v>
      </c>
      <c r="F367">
        <v>325883.823275594</v>
      </c>
      <c r="G367">
        <v>1003335.17864723</v>
      </c>
    </row>
    <row r="368" spans="1:7">
      <c r="A368">
        <v>366</v>
      </c>
      <c r="B368">
        <v>6985687.13796334</v>
      </c>
      <c r="C368">
        <v>1188266.77266972</v>
      </c>
      <c r="D368">
        <v>1385313.6764842</v>
      </c>
      <c r="E368">
        <v>3083004.55404541</v>
      </c>
      <c r="F368">
        <v>325810.279358092</v>
      </c>
      <c r="G368">
        <v>1003291.85540592</v>
      </c>
    </row>
    <row r="369" spans="1:7">
      <c r="A369">
        <v>367</v>
      </c>
      <c r="B369">
        <v>6985686.53462061</v>
      </c>
      <c r="C369">
        <v>1188033.6630537</v>
      </c>
      <c r="D369">
        <v>1385395.86625369</v>
      </c>
      <c r="E369">
        <v>3083004.55404541</v>
      </c>
      <c r="F369">
        <v>325905.55809783</v>
      </c>
      <c r="G369">
        <v>1003346.89316997</v>
      </c>
    </row>
    <row r="370" spans="1:7">
      <c r="A370">
        <v>368</v>
      </c>
      <c r="B370">
        <v>6985687.07815534</v>
      </c>
      <c r="C370">
        <v>1188031.26374792</v>
      </c>
      <c r="D370">
        <v>1385395.95930688</v>
      </c>
      <c r="E370">
        <v>3083004.55404541</v>
      </c>
      <c r="F370">
        <v>325907.240206475</v>
      </c>
      <c r="G370">
        <v>1003348.06084866</v>
      </c>
    </row>
    <row r="371" spans="1:7">
      <c r="A371">
        <v>369</v>
      </c>
      <c r="B371">
        <v>6985686.70474556</v>
      </c>
      <c r="C371">
        <v>1187957.79090439</v>
      </c>
      <c r="D371">
        <v>1385411.59901071</v>
      </c>
      <c r="E371">
        <v>3083004.55404541</v>
      </c>
      <c r="F371">
        <v>325945.930129167</v>
      </c>
      <c r="G371">
        <v>1003366.8306559</v>
      </c>
    </row>
    <row r="372" spans="1:7">
      <c r="A372">
        <v>370</v>
      </c>
      <c r="B372">
        <v>6985686.97183819</v>
      </c>
      <c r="C372">
        <v>1188064.14833861</v>
      </c>
      <c r="D372">
        <v>1385412.50412043</v>
      </c>
      <c r="E372">
        <v>3083004.55404541</v>
      </c>
      <c r="F372">
        <v>325870.393682976</v>
      </c>
      <c r="G372">
        <v>1003335.37165076</v>
      </c>
    </row>
    <row r="373" spans="1:7">
      <c r="A373">
        <v>371</v>
      </c>
      <c r="B373">
        <v>6985686.78767351</v>
      </c>
      <c r="C373">
        <v>1188085.63365821</v>
      </c>
      <c r="D373">
        <v>1385379.83991605</v>
      </c>
      <c r="E373">
        <v>3083004.55404541</v>
      </c>
      <c r="F373">
        <v>325881.976306154</v>
      </c>
      <c r="G373">
        <v>1003334.78374769</v>
      </c>
    </row>
    <row r="374" spans="1:7">
      <c r="A374">
        <v>372</v>
      </c>
      <c r="B374">
        <v>6985686.42934951</v>
      </c>
      <c r="C374">
        <v>1187968.81983717</v>
      </c>
      <c r="D374">
        <v>1385407.2406551</v>
      </c>
      <c r="E374">
        <v>3083004.55404541</v>
      </c>
      <c r="F374">
        <v>325942.017274422</v>
      </c>
      <c r="G374">
        <v>1003363.79753741</v>
      </c>
    </row>
    <row r="375" spans="1:7">
      <c r="A375">
        <v>373</v>
      </c>
      <c r="B375">
        <v>6985686.46580656</v>
      </c>
      <c r="C375">
        <v>1187904.28868057</v>
      </c>
      <c r="D375">
        <v>1385429.088267</v>
      </c>
      <c r="E375">
        <v>3083004.55404541</v>
      </c>
      <c r="F375">
        <v>325969.232198323</v>
      </c>
      <c r="G375">
        <v>1003379.30261526</v>
      </c>
    </row>
    <row r="376" spans="1:7">
      <c r="A376">
        <v>374</v>
      </c>
      <c r="B376">
        <v>6985686.37653016</v>
      </c>
      <c r="C376">
        <v>1187919.08975397</v>
      </c>
      <c r="D376">
        <v>1385426.9918303</v>
      </c>
      <c r="E376">
        <v>3083004.55404541</v>
      </c>
      <c r="F376">
        <v>325960.067629269</v>
      </c>
      <c r="G376">
        <v>1003375.6732712</v>
      </c>
    </row>
    <row r="377" spans="1:7">
      <c r="A377">
        <v>375</v>
      </c>
      <c r="B377">
        <v>6985686.41133853</v>
      </c>
      <c r="C377">
        <v>1187811.55322475</v>
      </c>
      <c r="D377">
        <v>1385451.93172425</v>
      </c>
      <c r="E377">
        <v>3083004.55404541</v>
      </c>
      <c r="F377">
        <v>326015.677290578</v>
      </c>
      <c r="G377">
        <v>1003402.69505355</v>
      </c>
    </row>
    <row r="378" spans="1:7">
      <c r="A378">
        <v>376</v>
      </c>
      <c r="B378">
        <v>6985686.4770005</v>
      </c>
      <c r="C378">
        <v>1187897.32488204</v>
      </c>
      <c r="D378">
        <v>1385440.23008184</v>
      </c>
      <c r="E378">
        <v>3083004.55404541</v>
      </c>
      <c r="F378">
        <v>325964.075592333</v>
      </c>
      <c r="G378">
        <v>1003380.29239888</v>
      </c>
    </row>
    <row r="379" spans="1:7">
      <c r="A379">
        <v>377</v>
      </c>
      <c r="B379">
        <v>6985686.42680342</v>
      </c>
      <c r="C379">
        <v>1188019.79098099</v>
      </c>
      <c r="D379">
        <v>1385385.65478589</v>
      </c>
      <c r="E379">
        <v>3083004.55404541</v>
      </c>
      <c r="F379">
        <v>325923.843034836</v>
      </c>
      <c r="G379">
        <v>1003352.58395631</v>
      </c>
    </row>
    <row r="380" spans="1:7">
      <c r="A380">
        <v>378</v>
      </c>
      <c r="B380">
        <v>6985686.29439037</v>
      </c>
      <c r="C380">
        <v>1187896.58672678</v>
      </c>
      <c r="D380">
        <v>1385428.23789412</v>
      </c>
      <c r="E380">
        <v>3083004.55404541</v>
      </c>
      <c r="F380">
        <v>325974.76853916</v>
      </c>
      <c r="G380">
        <v>1003382.1471849</v>
      </c>
    </row>
    <row r="381" spans="1:7">
      <c r="A381">
        <v>379</v>
      </c>
      <c r="B381">
        <v>6985686.30622032</v>
      </c>
      <c r="C381">
        <v>1187862.08851829</v>
      </c>
      <c r="D381">
        <v>1385443.06003875</v>
      </c>
      <c r="E381">
        <v>3083004.55404541</v>
      </c>
      <c r="F381">
        <v>325986.946769848</v>
      </c>
      <c r="G381">
        <v>1003389.65684802</v>
      </c>
    </row>
    <row r="382" spans="1:7">
      <c r="A382">
        <v>380</v>
      </c>
      <c r="B382">
        <v>6985686.3151378</v>
      </c>
      <c r="C382">
        <v>1187885.42070847</v>
      </c>
      <c r="D382">
        <v>1385434.84841549</v>
      </c>
      <c r="E382">
        <v>3083004.55404541</v>
      </c>
      <c r="F382">
        <v>325977.016983273</v>
      </c>
      <c r="G382">
        <v>1003384.47498516</v>
      </c>
    </row>
    <row r="383" spans="1:7">
      <c r="A383">
        <v>381</v>
      </c>
      <c r="B383">
        <v>6985686.30769349</v>
      </c>
      <c r="C383">
        <v>1187873.22006678</v>
      </c>
      <c r="D383">
        <v>1385422.91010777</v>
      </c>
      <c r="E383">
        <v>3083004.55404541</v>
      </c>
      <c r="F383">
        <v>325996.032465225</v>
      </c>
      <c r="G383">
        <v>1003389.59100831</v>
      </c>
    </row>
    <row r="384" spans="1:7">
      <c r="A384">
        <v>382</v>
      </c>
      <c r="B384">
        <v>6985686.3266024</v>
      </c>
      <c r="C384">
        <v>1187905.252579</v>
      </c>
      <c r="D384">
        <v>1385420.78216473</v>
      </c>
      <c r="E384">
        <v>3083004.55404541</v>
      </c>
      <c r="F384">
        <v>325974.808019006</v>
      </c>
      <c r="G384">
        <v>1003380.92979427</v>
      </c>
    </row>
    <row r="385" spans="1:7">
      <c r="A385">
        <v>383</v>
      </c>
      <c r="B385">
        <v>6985686.29408427</v>
      </c>
      <c r="C385">
        <v>1187920.42879891</v>
      </c>
      <c r="D385">
        <v>1385413.88227338</v>
      </c>
      <c r="E385">
        <v>3083004.55404541</v>
      </c>
      <c r="F385">
        <v>325970.040762231</v>
      </c>
      <c r="G385">
        <v>1003377.38820434</v>
      </c>
    </row>
    <row r="386" spans="1:7">
      <c r="A386">
        <v>384</v>
      </c>
      <c r="B386">
        <v>6985686.2789661</v>
      </c>
      <c r="C386">
        <v>1187844.60479046</v>
      </c>
      <c r="D386">
        <v>1385432.45084229</v>
      </c>
      <c r="E386">
        <v>3083004.55404541</v>
      </c>
      <c r="F386">
        <v>326007.892500201</v>
      </c>
      <c r="G386">
        <v>1003396.77678774</v>
      </c>
    </row>
    <row r="387" spans="1:7">
      <c r="A387">
        <v>385</v>
      </c>
      <c r="B387">
        <v>6985686.26859077</v>
      </c>
      <c r="C387">
        <v>1187860.98116207</v>
      </c>
      <c r="D387">
        <v>1385429.35628774</v>
      </c>
      <c r="E387">
        <v>3083004.55404541</v>
      </c>
      <c r="F387">
        <v>325999.091180744</v>
      </c>
      <c r="G387">
        <v>1003392.28591481</v>
      </c>
    </row>
    <row r="388" spans="1:7">
      <c r="A388">
        <v>386</v>
      </c>
      <c r="B388">
        <v>6985686.23862492</v>
      </c>
      <c r="C388">
        <v>1187812.28867446</v>
      </c>
      <c r="D388">
        <v>1385437.2153626</v>
      </c>
      <c r="E388">
        <v>3083004.55404541</v>
      </c>
      <c r="F388">
        <v>326027.133899282</v>
      </c>
      <c r="G388">
        <v>1003405.04664317</v>
      </c>
    </row>
    <row r="389" spans="1:7">
      <c r="A389">
        <v>387</v>
      </c>
      <c r="B389">
        <v>6985686.23438429</v>
      </c>
      <c r="C389">
        <v>1187784.77266598</v>
      </c>
      <c r="D389">
        <v>1385446.67168511</v>
      </c>
      <c r="E389">
        <v>3083004.55404541</v>
      </c>
      <c r="F389">
        <v>326038.617404463</v>
      </c>
      <c r="G389">
        <v>1003411.61858333</v>
      </c>
    </row>
    <row r="390" spans="1:7">
      <c r="A390">
        <v>388</v>
      </c>
      <c r="B390">
        <v>6985686.19817765</v>
      </c>
      <c r="C390">
        <v>1187805.34770479</v>
      </c>
      <c r="D390">
        <v>1385436.53288373</v>
      </c>
      <c r="E390">
        <v>3083004.55404541</v>
      </c>
      <c r="F390">
        <v>326032.611469606</v>
      </c>
      <c r="G390">
        <v>1003407.15207412</v>
      </c>
    </row>
    <row r="391" spans="1:7">
      <c r="A391">
        <v>389</v>
      </c>
      <c r="B391">
        <v>6985686.17728758</v>
      </c>
      <c r="C391">
        <v>1187779.0155124</v>
      </c>
      <c r="D391">
        <v>1385442.59454546</v>
      </c>
      <c r="E391">
        <v>3083004.55404541</v>
      </c>
      <c r="F391">
        <v>326046.261347275</v>
      </c>
      <c r="G391">
        <v>1003413.75183704</v>
      </c>
    </row>
    <row r="392" spans="1:7">
      <c r="A392">
        <v>390</v>
      </c>
      <c r="B392">
        <v>6985686.20691218</v>
      </c>
      <c r="C392">
        <v>1187795.86743002</v>
      </c>
      <c r="D392">
        <v>1385437.53083248</v>
      </c>
      <c r="E392">
        <v>3083004.55404541</v>
      </c>
      <c r="F392">
        <v>326038.605345946</v>
      </c>
      <c r="G392">
        <v>1003409.64925833</v>
      </c>
    </row>
    <row r="393" spans="1:7">
      <c r="A393">
        <v>391</v>
      </c>
      <c r="B393">
        <v>6985686.18483264</v>
      </c>
      <c r="C393">
        <v>1187781.78390765</v>
      </c>
      <c r="D393">
        <v>1385439.01804969</v>
      </c>
      <c r="E393">
        <v>3083004.55404541</v>
      </c>
      <c r="F393">
        <v>326047.307864378</v>
      </c>
      <c r="G393">
        <v>1003413.52096553</v>
      </c>
    </row>
    <row r="394" spans="1:7">
      <c r="A394">
        <v>392</v>
      </c>
      <c r="B394">
        <v>6985686.12522961</v>
      </c>
      <c r="C394">
        <v>1187742.28241283</v>
      </c>
      <c r="D394">
        <v>1385449.10205572</v>
      </c>
      <c r="E394">
        <v>3083004.55404541</v>
      </c>
      <c r="F394">
        <v>326067.002859378</v>
      </c>
      <c r="G394">
        <v>1003423.18385628</v>
      </c>
    </row>
    <row r="395" spans="1:7">
      <c r="A395">
        <v>393</v>
      </c>
      <c r="B395">
        <v>6985686.19014313</v>
      </c>
      <c r="C395">
        <v>1187661.89669707</v>
      </c>
      <c r="D395">
        <v>1385476.36536825</v>
      </c>
      <c r="E395">
        <v>3083004.55404541</v>
      </c>
      <c r="F395">
        <v>326100.720088067</v>
      </c>
      <c r="G395">
        <v>1003442.65394433</v>
      </c>
    </row>
    <row r="396" spans="1:7">
      <c r="A396">
        <v>394</v>
      </c>
      <c r="B396">
        <v>6985686.14381806</v>
      </c>
      <c r="C396">
        <v>1187746.58833639</v>
      </c>
      <c r="D396">
        <v>1385449.93941941</v>
      </c>
      <c r="E396">
        <v>3083004.55404541</v>
      </c>
      <c r="F396">
        <v>326063.386715218</v>
      </c>
      <c r="G396">
        <v>1003421.67530164</v>
      </c>
    </row>
    <row r="397" spans="1:7">
      <c r="A397">
        <v>395</v>
      </c>
      <c r="B397">
        <v>6985686.11319561</v>
      </c>
      <c r="C397">
        <v>1187749.41430326</v>
      </c>
      <c r="D397">
        <v>1385436.16214176</v>
      </c>
      <c r="E397">
        <v>3083004.55404541</v>
      </c>
      <c r="F397">
        <v>326073.443403968</v>
      </c>
      <c r="G397">
        <v>1003422.53930122</v>
      </c>
    </row>
    <row r="398" spans="1:7">
      <c r="A398">
        <v>396</v>
      </c>
      <c r="B398">
        <v>6985686.12458274</v>
      </c>
      <c r="C398">
        <v>1187761.92873934</v>
      </c>
      <c r="D398">
        <v>1385431.51423152</v>
      </c>
      <c r="E398">
        <v>3083004.55404541</v>
      </c>
      <c r="F398">
        <v>326068.532683733</v>
      </c>
      <c r="G398">
        <v>1003419.59488274</v>
      </c>
    </row>
    <row r="399" spans="1:7">
      <c r="A399">
        <v>397</v>
      </c>
      <c r="B399">
        <v>6985686.11530162</v>
      </c>
      <c r="C399">
        <v>1187757.1338829</v>
      </c>
      <c r="D399">
        <v>1385432.21974836</v>
      </c>
      <c r="E399">
        <v>3083004.55404541</v>
      </c>
      <c r="F399">
        <v>326071.369657793</v>
      </c>
      <c r="G399">
        <v>1003420.83796716</v>
      </c>
    </row>
    <row r="400" spans="1:7">
      <c r="A400">
        <v>398</v>
      </c>
      <c r="B400">
        <v>6985686.10427223</v>
      </c>
      <c r="C400">
        <v>1187773.9907479</v>
      </c>
      <c r="D400">
        <v>1385421.61774274</v>
      </c>
      <c r="E400">
        <v>3083004.55404541</v>
      </c>
      <c r="F400">
        <v>326068.345858536</v>
      </c>
      <c r="G400">
        <v>1003417.59587764</v>
      </c>
    </row>
    <row r="401" spans="1:7">
      <c r="A401">
        <v>399</v>
      </c>
      <c r="B401">
        <v>6985686.14131902</v>
      </c>
      <c r="C401">
        <v>1187825.9053609</v>
      </c>
      <c r="D401">
        <v>1385405.65430802</v>
      </c>
      <c r="E401">
        <v>3083004.55404541</v>
      </c>
      <c r="F401">
        <v>326044.935334167</v>
      </c>
      <c r="G401">
        <v>1003405.09227053</v>
      </c>
    </row>
    <row r="402" spans="1:7">
      <c r="A402">
        <v>400</v>
      </c>
      <c r="B402">
        <v>6985686.10782359</v>
      </c>
      <c r="C402">
        <v>1187814.27615152</v>
      </c>
      <c r="D402">
        <v>1385412.29148325</v>
      </c>
      <c r="E402">
        <v>3083004.55404541</v>
      </c>
      <c r="F402">
        <v>326047.86885768</v>
      </c>
      <c r="G402">
        <v>1003407.11728573</v>
      </c>
    </row>
    <row r="403" spans="1:7">
      <c r="A403">
        <v>401</v>
      </c>
      <c r="B403">
        <v>6985686.10250672</v>
      </c>
      <c r="C403">
        <v>1187780.58066431</v>
      </c>
      <c r="D403">
        <v>1385416.09181291</v>
      </c>
      <c r="E403">
        <v>3083004.55404541</v>
      </c>
      <c r="F403">
        <v>326068.234070382</v>
      </c>
      <c r="G403">
        <v>1003416.64191371</v>
      </c>
    </row>
    <row r="404" spans="1:7">
      <c r="A404">
        <v>402</v>
      </c>
      <c r="B404">
        <v>6985686.12146557</v>
      </c>
      <c r="C404">
        <v>1187760.73499586</v>
      </c>
      <c r="D404">
        <v>1385424.12388331</v>
      </c>
      <c r="E404">
        <v>3083004.55404541</v>
      </c>
      <c r="F404">
        <v>326075.475475357</v>
      </c>
      <c r="G404">
        <v>1003421.23306563</v>
      </c>
    </row>
    <row r="405" spans="1:7">
      <c r="A405">
        <v>403</v>
      </c>
      <c r="B405">
        <v>6985686.11470447</v>
      </c>
      <c r="C405">
        <v>1187836.35234795</v>
      </c>
      <c r="D405">
        <v>1385401.381177</v>
      </c>
      <c r="E405">
        <v>3083004.55404541</v>
      </c>
      <c r="F405">
        <v>326041.092182361</v>
      </c>
      <c r="G405">
        <v>1003402.73495175</v>
      </c>
    </row>
    <row r="406" spans="1:7">
      <c r="A406">
        <v>404</v>
      </c>
      <c r="B406">
        <v>6985686.12139366</v>
      </c>
      <c r="C406">
        <v>1187778.65539732</v>
      </c>
      <c r="D406">
        <v>1385420.04123034</v>
      </c>
      <c r="E406">
        <v>3083004.55404541</v>
      </c>
      <c r="F406">
        <v>326066.272451955</v>
      </c>
      <c r="G406">
        <v>1003416.59826864</v>
      </c>
    </row>
    <row r="407" spans="1:7">
      <c r="A407">
        <v>405</v>
      </c>
      <c r="B407">
        <v>6985686.10990967</v>
      </c>
      <c r="C407">
        <v>1187775.89127822</v>
      </c>
      <c r="D407">
        <v>1385412.88048852</v>
      </c>
      <c r="E407">
        <v>3083004.55404541</v>
      </c>
      <c r="F407">
        <v>326074.345507755</v>
      </c>
      <c r="G407">
        <v>1003418.43858977</v>
      </c>
    </row>
    <row r="408" spans="1:7">
      <c r="A408">
        <v>406</v>
      </c>
      <c r="B408">
        <v>6985686.12922216</v>
      </c>
      <c r="C408">
        <v>1187710.10044373</v>
      </c>
      <c r="D408">
        <v>1385429.373888</v>
      </c>
      <c r="E408">
        <v>3083004.55404541</v>
      </c>
      <c r="F408">
        <v>326106.969001447</v>
      </c>
      <c r="G408">
        <v>1003435.13184357</v>
      </c>
    </row>
    <row r="409" spans="1:7">
      <c r="A409">
        <v>407</v>
      </c>
      <c r="B409">
        <v>6985686.10432426</v>
      </c>
      <c r="C409">
        <v>1187800.8892999</v>
      </c>
      <c r="D409">
        <v>1385408.01072732</v>
      </c>
      <c r="E409">
        <v>3083004.55404541</v>
      </c>
      <c r="F409">
        <v>326060.651293957</v>
      </c>
      <c r="G409">
        <v>1003411.99895769</v>
      </c>
    </row>
    <row r="410" spans="1:7">
      <c r="A410">
        <v>408</v>
      </c>
      <c r="B410">
        <v>6985686.10566877</v>
      </c>
      <c r="C410">
        <v>1187783.11230631</v>
      </c>
      <c r="D410">
        <v>1385412.92906922</v>
      </c>
      <c r="E410">
        <v>3083004.55404541</v>
      </c>
      <c r="F410">
        <v>326069.281355607</v>
      </c>
      <c r="G410">
        <v>1003416.22889223</v>
      </c>
    </row>
    <row r="411" spans="1:7">
      <c r="A411">
        <v>409</v>
      </c>
      <c r="B411">
        <v>6985686.10916867</v>
      </c>
      <c r="C411">
        <v>1187786.60690491</v>
      </c>
      <c r="D411">
        <v>1385415.20962653</v>
      </c>
      <c r="E411">
        <v>3083004.55404541</v>
      </c>
      <c r="F411">
        <v>326064.797170246</v>
      </c>
      <c r="G411">
        <v>1003414.94142158</v>
      </c>
    </row>
    <row r="412" spans="1:7">
      <c r="A412">
        <v>410</v>
      </c>
      <c r="B412">
        <v>6985686.11242316</v>
      </c>
      <c r="C412">
        <v>1187779.47899309</v>
      </c>
      <c r="D412">
        <v>1385416.8716091</v>
      </c>
      <c r="E412">
        <v>3083004.55404541</v>
      </c>
      <c r="F412">
        <v>326068.342051211</v>
      </c>
      <c r="G412">
        <v>1003416.86572435</v>
      </c>
    </row>
    <row r="413" spans="1:7">
      <c r="A413">
        <v>411</v>
      </c>
      <c r="B413">
        <v>6985686.10022021</v>
      </c>
      <c r="C413">
        <v>1187810.3828637</v>
      </c>
      <c r="D413">
        <v>1385405.19641598</v>
      </c>
      <c r="E413">
        <v>3083004.55404541</v>
      </c>
      <c r="F413">
        <v>326056.246744422</v>
      </c>
      <c r="G413">
        <v>1003409.72015071</v>
      </c>
    </row>
    <row r="414" spans="1:7">
      <c r="A414">
        <v>412</v>
      </c>
      <c r="B414">
        <v>6985686.09840932</v>
      </c>
      <c r="C414">
        <v>1187823.91458983</v>
      </c>
      <c r="D414">
        <v>1385398.03923827</v>
      </c>
      <c r="E414">
        <v>3083004.55404541</v>
      </c>
      <c r="F414">
        <v>326052.724569844</v>
      </c>
      <c r="G414">
        <v>1003406.86596598</v>
      </c>
    </row>
    <row r="415" spans="1:7">
      <c r="A415">
        <v>413</v>
      </c>
      <c r="B415">
        <v>6985686.1046157</v>
      </c>
      <c r="C415">
        <v>1187825.78614019</v>
      </c>
      <c r="D415">
        <v>1385399.53696367</v>
      </c>
      <c r="E415">
        <v>3083004.55404541</v>
      </c>
      <c r="F415">
        <v>326050.118110632</v>
      </c>
      <c r="G415">
        <v>1003406.10935579</v>
      </c>
    </row>
    <row r="416" spans="1:7">
      <c r="A416">
        <v>414</v>
      </c>
      <c r="B416">
        <v>6985686.09856081</v>
      </c>
      <c r="C416">
        <v>1187846.77404435</v>
      </c>
      <c r="D416">
        <v>1385392.69489267</v>
      </c>
      <c r="E416">
        <v>3083004.55404541</v>
      </c>
      <c r="F416">
        <v>326041.134808405</v>
      </c>
      <c r="G416">
        <v>1003400.94076999</v>
      </c>
    </row>
    <row r="417" spans="1:7">
      <c r="A417">
        <v>415</v>
      </c>
      <c r="B417">
        <v>6985686.09490171</v>
      </c>
      <c r="C417">
        <v>1187805.00759665</v>
      </c>
      <c r="D417">
        <v>1385399.70582038</v>
      </c>
      <c r="E417">
        <v>3083004.55404541</v>
      </c>
      <c r="F417">
        <v>326064.714785273</v>
      </c>
      <c r="G417">
        <v>1003412.11265401</v>
      </c>
    </row>
    <row r="418" spans="1:7">
      <c r="A418">
        <v>416</v>
      </c>
      <c r="B418">
        <v>6985686.09619063</v>
      </c>
      <c r="C418">
        <v>1187817.03030557</v>
      </c>
      <c r="D418">
        <v>1385396.96695614</v>
      </c>
      <c r="E418">
        <v>3083004.55404541</v>
      </c>
      <c r="F418">
        <v>326058.489326467</v>
      </c>
      <c r="G418">
        <v>1003409.05555704</v>
      </c>
    </row>
    <row r="419" spans="1:7">
      <c r="A419">
        <v>417</v>
      </c>
      <c r="B419">
        <v>6985686.0813135</v>
      </c>
      <c r="C419">
        <v>1187821.00687263</v>
      </c>
      <c r="D419">
        <v>1385392.85862545</v>
      </c>
      <c r="E419">
        <v>3083004.55404541</v>
      </c>
      <c r="F419">
        <v>326059.14840963</v>
      </c>
      <c r="G419">
        <v>1003408.51336038</v>
      </c>
    </row>
    <row r="420" spans="1:7">
      <c r="A420">
        <v>418</v>
      </c>
      <c r="B420">
        <v>6985686.08764275</v>
      </c>
      <c r="C420">
        <v>1187812.39325633</v>
      </c>
      <c r="D420">
        <v>1385394.34942308</v>
      </c>
      <c r="E420">
        <v>3083004.55404541</v>
      </c>
      <c r="F420">
        <v>326063.930636073</v>
      </c>
      <c r="G420">
        <v>1003410.86028187</v>
      </c>
    </row>
    <row r="421" spans="1:7">
      <c r="A421">
        <v>419</v>
      </c>
      <c r="B421">
        <v>6985686.08975385</v>
      </c>
      <c r="C421">
        <v>1187822.60765159</v>
      </c>
      <c r="D421">
        <v>1385391.57292907</v>
      </c>
      <c r="E421">
        <v>3083004.55404541</v>
      </c>
      <c r="F421">
        <v>326059.078832961</v>
      </c>
      <c r="G421">
        <v>1003408.27629483</v>
      </c>
    </row>
    <row r="422" spans="1:7">
      <c r="A422">
        <v>420</v>
      </c>
      <c r="B422">
        <v>6985686.08338665</v>
      </c>
      <c r="C422">
        <v>1187829.57779533</v>
      </c>
      <c r="D422">
        <v>1385391.23092282</v>
      </c>
      <c r="E422">
        <v>3083004.55404541</v>
      </c>
      <c r="F422">
        <v>326054.454523247</v>
      </c>
      <c r="G422">
        <v>1003406.26609984</v>
      </c>
    </row>
    <row r="423" spans="1:7">
      <c r="A423">
        <v>421</v>
      </c>
      <c r="B423">
        <v>6985686.08738617</v>
      </c>
      <c r="C423">
        <v>1187812.00228509</v>
      </c>
      <c r="D423">
        <v>1385396.59698503</v>
      </c>
      <c r="E423">
        <v>3083004.55404541</v>
      </c>
      <c r="F423">
        <v>326062.39787931</v>
      </c>
      <c r="G423">
        <v>1003410.53619134</v>
      </c>
    </row>
    <row r="424" spans="1:7">
      <c r="A424">
        <v>422</v>
      </c>
      <c r="B424">
        <v>6985686.07829021</v>
      </c>
      <c r="C424">
        <v>1187836.41616888</v>
      </c>
      <c r="D424">
        <v>1385387.31508611</v>
      </c>
      <c r="E424">
        <v>3083004.55404541</v>
      </c>
      <c r="F424">
        <v>326052.998261109</v>
      </c>
      <c r="G424">
        <v>1003404.79472871</v>
      </c>
    </row>
    <row r="425" spans="1:7">
      <c r="A425">
        <v>423</v>
      </c>
      <c r="B425">
        <v>6985686.08443297</v>
      </c>
      <c r="C425">
        <v>1187833.66950876</v>
      </c>
      <c r="D425">
        <v>1385390.56616554</v>
      </c>
      <c r="E425">
        <v>3083004.55404541</v>
      </c>
      <c r="F425">
        <v>326052.036847273</v>
      </c>
      <c r="G425">
        <v>1003405.25786599</v>
      </c>
    </row>
    <row r="426" spans="1:7">
      <c r="A426">
        <v>424</v>
      </c>
      <c r="B426">
        <v>6985686.07456565</v>
      </c>
      <c r="C426">
        <v>1187850.4075848</v>
      </c>
      <c r="D426">
        <v>1385377.97833656</v>
      </c>
      <c r="E426">
        <v>3083004.55404541</v>
      </c>
      <c r="F426">
        <v>326051.121167527</v>
      </c>
      <c r="G426">
        <v>1003402.01343136</v>
      </c>
    </row>
    <row r="427" spans="1:7">
      <c r="A427">
        <v>425</v>
      </c>
      <c r="B427">
        <v>6985686.07684108</v>
      </c>
      <c r="C427">
        <v>1187864.46416548</v>
      </c>
      <c r="D427">
        <v>1385373.23560749</v>
      </c>
      <c r="E427">
        <v>3083004.55404541</v>
      </c>
      <c r="F427">
        <v>326045.131658617</v>
      </c>
      <c r="G427">
        <v>1003398.69136408</v>
      </c>
    </row>
    <row r="428" spans="1:7">
      <c r="A428">
        <v>426</v>
      </c>
      <c r="B428">
        <v>6985686.07555711</v>
      </c>
      <c r="C428">
        <v>1187842.25722683</v>
      </c>
      <c r="D428">
        <v>1385381.68335628</v>
      </c>
      <c r="E428">
        <v>3083004.55404541</v>
      </c>
      <c r="F428">
        <v>326053.818306234</v>
      </c>
      <c r="G428">
        <v>1003403.76262237</v>
      </c>
    </row>
    <row r="429" spans="1:7">
      <c r="A429">
        <v>427</v>
      </c>
      <c r="B429">
        <v>6985686.07785592</v>
      </c>
      <c r="C429">
        <v>1187826.49963116</v>
      </c>
      <c r="D429">
        <v>1385383.90154882</v>
      </c>
      <c r="E429">
        <v>3083004.55404541</v>
      </c>
      <c r="F429">
        <v>326062.965817043</v>
      </c>
      <c r="G429">
        <v>1003408.1568135</v>
      </c>
    </row>
    <row r="430" spans="1:7">
      <c r="A430">
        <v>428</v>
      </c>
      <c r="B430">
        <v>6985686.08584798</v>
      </c>
      <c r="C430">
        <v>1187829.70720925</v>
      </c>
      <c r="D430">
        <v>1385389.84480672</v>
      </c>
      <c r="E430">
        <v>3083004.55404541</v>
      </c>
      <c r="F430">
        <v>326055.775723143</v>
      </c>
      <c r="G430">
        <v>1003406.20406347</v>
      </c>
    </row>
    <row r="431" spans="1:7">
      <c r="A431">
        <v>429</v>
      </c>
      <c r="B431">
        <v>6985686.07647025</v>
      </c>
      <c r="C431">
        <v>1187846.31810847</v>
      </c>
      <c r="D431">
        <v>1385379.69212737</v>
      </c>
      <c r="E431">
        <v>3083004.55404541</v>
      </c>
      <c r="F431">
        <v>326052.588398588</v>
      </c>
      <c r="G431">
        <v>1003402.92379042</v>
      </c>
    </row>
    <row r="432" spans="1:7">
      <c r="A432">
        <v>430</v>
      </c>
      <c r="B432">
        <v>6985686.07687588</v>
      </c>
      <c r="C432">
        <v>1187886.10481288</v>
      </c>
      <c r="D432">
        <v>1385370.47260558</v>
      </c>
      <c r="E432">
        <v>3083004.55404541</v>
      </c>
      <c r="F432">
        <v>326032.178434842</v>
      </c>
      <c r="G432">
        <v>1003392.76697717</v>
      </c>
    </row>
    <row r="433" spans="1:7">
      <c r="A433">
        <v>431</v>
      </c>
      <c r="B433">
        <v>6985686.07513862</v>
      </c>
      <c r="C433">
        <v>1187844.74246265</v>
      </c>
      <c r="D433">
        <v>1385380.47160521</v>
      </c>
      <c r="E433">
        <v>3083004.55404541</v>
      </c>
      <c r="F433">
        <v>326053.024708313</v>
      </c>
      <c r="G433">
        <v>1003403.28231704</v>
      </c>
    </row>
    <row r="434" spans="1:7">
      <c r="A434">
        <v>432</v>
      </c>
      <c r="B434">
        <v>6985686.07499108</v>
      </c>
      <c r="C434">
        <v>1187874.19061923</v>
      </c>
      <c r="D434">
        <v>1385365.08911787</v>
      </c>
      <c r="E434">
        <v>3083004.55404541</v>
      </c>
      <c r="F434">
        <v>326045.452611924</v>
      </c>
      <c r="G434">
        <v>1003396.78859666</v>
      </c>
    </row>
    <row r="435" spans="1:7">
      <c r="A435">
        <v>433</v>
      </c>
      <c r="B435">
        <v>6985686.07603552</v>
      </c>
      <c r="C435">
        <v>1187860.33026021</v>
      </c>
      <c r="D435">
        <v>1385373.120791</v>
      </c>
      <c r="E435">
        <v>3083004.55404541</v>
      </c>
      <c r="F435">
        <v>326048.204149763</v>
      </c>
      <c r="G435">
        <v>1003399.86678915</v>
      </c>
    </row>
    <row r="436" spans="1:7">
      <c r="A436">
        <v>434</v>
      </c>
      <c r="B436">
        <v>6985686.07240008</v>
      </c>
      <c r="C436">
        <v>1187851.62093742</v>
      </c>
      <c r="D436">
        <v>1385377.37024256</v>
      </c>
      <c r="E436">
        <v>3083004.55404541</v>
      </c>
      <c r="F436">
        <v>326050.751887681</v>
      </c>
      <c r="G436">
        <v>1003401.77528701</v>
      </c>
    </row>
    <row r="437" spans="1:7">
      <c r="A437">
        <v>435</v>
      </c>
      <c r="B437">
        <v>6985686.07438724</v>
      </c>
      <c r="C437">
        <v>1187848.24448765</v>
      </c>
      <c r="D437">
        <v>1385377.22820677</v>
      </c>
      <c r="E437">
        <v>3083004.55404541</v>
      </c>
      <c r="F437">
        <v>326053.263992868</v>
      </c>
      <c r="G437">
        <v>1003402.78365454</v>
      </c>
    </row>
    <row r="438" spans="1:7">
      <c r="A438">
        <v>436</v>
      </c>
      <c r="B438">
        <v>6985686.07134722</v>
      </c>
      <c r="C438">
        <v>1187847.93189423</v>
      </c>
      <c r="D438">
        <v>1385378.18006928</v>
      </c>
      <c r="E438">
        <v>3083004.55404541</v>
      </c>
      <c r="F438">
        <v>326052.713702765</v>
      </c>
      <c r="G438">
        <v>1003402.69163553</v>
      </c>
    </row>
    <row r="439" spans="1:7">
      <c r="A439">
        <v>437</v>
      </c>
      <c r="B439">
        <v>6985686.07269412</v>
      </c>
      <c r="C439">
        <v>1187852.00932637</v>
      </c>
      <c r="D439">
        <v>1385376.79208731</v>
      </c>
      <c r="E439">
        <v>3083004.55404541</v>
      </c>
      <c r="F439">
        <v>326050.946292287</v>
      </c>
      <c r="G439">
        <v>1003401.77094276</v>
      </c>
    </row>
    <row r="440" spans="1:7">
      <c r="A440">
        <v>438</v>
      </c>
      <c r="B440">
        <v>6985686.07345373</v>
      </c>
      <c r="C440">
        <v>1187838.49593097</v>
      </c>
      <c r="D440">
        <v>1385380.57234889</v>
      </c>
      <c r="E440">
        <v>3083004.55404541</v>
      </c>
      <c r="F440">
        <v>326057.380538609</v>
      </c>
      <c r="G440">
        <v>1003405.07058986</v>
      </c>
    </row>
    <row r="441" spans="1:7">
      <c r="A441">
        <v>439</v>
      </c>
      <c r="B441">
        <v>6985686.07145125</v>
      </c>
      <c r="C441">
        <v>1187857.55506619</v>
      </c>
      <c r="D441">
        <v>1385377.31047517</v>
      </c>
      <c r="E441">
        <v>3083004.55404541</v>
      </c>
      <c r="F441">
        <v>326046.695152963</v>
      </c>
      <c r="G441">
        <v>1003399.95671152</v>
      </c>
    </row>
    <row r="442" spans="1:7">
      <c r="A442">
        <v>440</v>
      </c>
      <c r="B442">
        <v>6985686.07304427</v>
      </c>
      <c r="C442">
        <v>1187850.52992466</v>
      </c>
      <c r="D442">
        <v>1385376.67499502</v>
      </c>
      <c r="E442">
        <v>3083004.55404541</v>
      </c>
      <c r="F442">
        <v>326052.149841963</v>
      </c>
      <c r="G442">
        <v>1003402.16423723</v>
      </c>
    </row>
    <row r="443" spans="1:7">
      <c r="A443">
        <v>441</v>
      </c>
      <c r="B443">
        <v>6985686.06783239</v>
      </c>
      <c r="C443">
        <v>1187857.30000449</v>
      </c>
      <c r="D443">
        <v>1385372.98602272</v>
      </c>
      <c r="E443">
        <v>3083004.55404541</v>
      </c>
      <c r="F443">
        <v>326050.587246133</v>
      </c>
      <c r="G443">
        <v>1003400.64051364</v>
      </c>
    </row>
    <row r="444" spans="1:7">
      <c r="A444">
        <v>442</v>
      </c>
      <c r="B444">
        <v>6985686.06774763</v>
      </c>
      <c r="C444">
        <v>1187854.66388424</v>
      </c>
      <c r="D444">
        <v>1385376.34397362</v>
      </c>
      <c r="E444">
        <v>3083004.55404541</v>
      </c>
      <c r="F444">
        <v>326049.565012827</v>
      </c>
      <c r="G444">
        <v>1003400.94083154</v>
      </c>
    </row>
    <row r="445" spans="1:7">
      <c r="A445">
        <v>443</v>
      </c>
      <c r="B445">
        <v>6985686.06847659</v>
      </c>
      <c r="C445">
        <v>1187842.08390201</v>
      </c>
      <c r="D445">
        <v>1385379.97908466</v>
      </c>
      <c r="E445">
        <v>3083004.55404541</v>
      </c>
      <c r="F445">
        <v>326055.397107167</v>
      </c>
      <c r="G445">
        <v>1003404.05433735</v>
      </c>
    </row>
    <row r="446" spans="1:7">
      <c r="A446">
        <v>444</v>
      </c>
      <c r="B446">
        <v>6985686.06802576</v>
      </c>
      <c r="C446">
        <v>1187854.69589108</v>
      </c>
      <c r="D446">
        <v>1385375.03829337</v>
      </c>
      <c r="E446">
        <v>3083004.55404541</v>
      </c>
      <c r="F446">
        <v>326050.591103969</v>
      </c>
      <c r="G446">
        <v>1003401.18869194</v>
      </c>
    </row>
    <row r="447" spans="1:7">
      <c r="A447">
        <v>445</v>
      </c>
      <c r="B447">
        <v>6985686.0676071</v>
      </c>
      <c r="C447">
        <v>1187852.98042367</v>
      </c>
      <c r="D447">
        <v>1385377.2639557</v>
      </c>
      <c r="E447">
        <v>3083004.55404541</v>
      </c>
      <c r="F447">
        <v>326049.984554366</v>
      </c>
      <c r="G447">
        <v>1003401.28462796</v>
      </c>
    </row>
    <row r="448" spans="1:7">
      <c r="A448">
        <v>446</v>
      </c>
      <c r="B448">
        <v>6985686.06878398</v>
      </c>
      <c r="C448">
        <v>1187867.42928306</v>
      </c>
      <c r="D448">
        <v>1385371.98895288</v>
      </c>
      <c r="E448">
        <v>3083004.55404541</v>
      </c>
      <c r="F448">
        <v>326044.293064327</v>
      </c>
      <c r="G448">
        <v>1003397.8034383</v>
      </c>
    </row>
    <row r="449" spans="1:7">
      <c r="A449">
        <v>447</v>
      </c>
      <c r="B449">
        <v>6985686.06863806</v>
      </c>
      <c r="C449">
        <v>1187857.40027869</v>
      </c>
      <c r="D449">
        <v>1385375.23032925</v>
      </c>
      <c r="E449">
        <v>3083004.55404541</v>
      </c>
      <c r="F449">
        <v>326048.575337013</v>
      </c>
      <c r="G449">
        <v>1003400.3086477</v>
      </c>
    </row>
    <row r="450" spans="1:7">
      <c r="A450">
        <v>448</v>
      </c>
      <c r="B450">
        <v>6985686.06744575</v>
      </c>
      <c r="C450">
        <v>1187863.99048016</v>
      </c>
      <c r="D450">
        <v>1385372.63199994</v>
      </c>
      <c r="E450">
        <v>3083004.55404541</v>
      </c>
      <c r="F450">
        <v>326046.120122394</v>
      </c>
      <c r="G450">
        <v>1003398.77079786</v>
      </c>
    </row>
    <row r="451" spans="1:7">
      <c r="A451">
        <v>449</v>
      </c>
      <c r="B451">
        <v>6985686.06814035</v>
      </c>
      <c r="C451">
        <v>1187861.30147805</v>
      </c>
      <c r="D451">
        <v>1385372.95508031</v>
      </c>
      <c r="E451">
        <v>3083004.55404541</v>
      </c>
      <c r="F451">
        <v>326047.775001987</v>
      </c>
      <c r="G451">
        <v>1003399.48253461</v>
      </c>
    </row>
    <row r="452" spans="1:7">
      <c r="A452">
        <v>450</v>
      </c>
      <c r="B452">
        <v>6985686.06720497</v>
      </c>
      <c r="C452">
        <v>1187870.06316033</v>
      </c>
      <c r="D452">
        <v>1385370.31151696</v>
      </c>
      <c r="E452">
        <v>3083004.55404541</v>
      </c>
      <c r="F452">
        <v>326043.777299593</v>
      </c>
      <c r="G452">
        <v>1003397.36118268</v>
      </c>
    </row>
    <row r="453" spans="1:7">
      <c r="A453">
        <v>451</v>
      </c>
      <c r="B453">
        <v>6985686.06697718</v>
      </c>
      <c r="C453">
        <v>1187872.26036813</v>
      </c>
      <c r="D453">
        <v>1385371.0052865</v>
      </c>
      <c r="E453">
        <v>3083004.55404541</v>
      </c>
      <c r="F453">
        <v>326041.660751473</v>
      </c>
      <c r="G453">
        <v>1003396.58652567</v>
      </c>
    </row>
    <row r="454" spans="1:7">
      <c r="A454">
        <v>452</v>
      </c>
      <c r="B454">
        <v>6985686.06948322</v>
      </c>
      <c r="C454">
        <v>1187880.85414873</v>
      </c>
      <c r="D454">
        <v>1385369.01460697</v>
      </c>
      <c r="E454">
        <v>3083004.55404541</v>
      </c>
      <c r="F454">
        <v>326037.358536961</v>
      </c>
      <c r="G454">
        <v>1003394.28814515</v>
      </c>
    </row>
    <row r="455" spans="1:7">
      <c r="A455">
        <v>453</v>
      </c>
      <c r="B455">
        <v>6985686.06753416</v>
      </c>
      <c r="C455">
        <v>1187865.17940654</v>
      </c>
      <c r="D455">
        <v>1385373.37692116</v>
      </c>
      <c r="E455">
        <v>3083004.55404541</v>
      </c>
      <c r="F455">
        <v>326044.671973802</v>
      </c>
      <c r="G455">
        <v>1003398.28518726</v>
      </c>
    </row>
    <row r="456" spans="1:7">
      <c r="A456">
        <v>454</v>
      </c>
      <c r="B456">
        <v>6985686.06944607</v>
      </c>
      <c r="C456">
        <v>1187862.03358718</v>
      </c>
      <c r="D456">
        <v>1385373.09900451</v>
      </c>
      <c r="E456">
        <v>3083004.55404541</v>
      </c>
      <c r="F456">
        <v>326047.177976634</v>
      </c>
      <c r="G456">
        <v>1003399.20483234</v>
      </c>
    </row>
    <row r="457" spans="1:7">
      <c r="A457">
        <v>455</v>
      </c>
      <c r="B457">
        <v>6985686.06830318</v>
      </c>
      <c r="C457">
        <v>1187878.87581897</v>
      </c>
      <c r="D457">
        <v>1385371.68734015</v>
      </c>
      <c r="E457">
        <v>3083004.55404541</v>
      </c>
      <c r="F457">
        <v>326036.253020362</v>
      </c>
      <c r="G457">
        <v>1003394.6980783</v>
      </c>
    </row>
    <row r="458" spans="1:7">
      <c r="A458">
        <v>456</v>
      </c>
      <c r="B458">
        <v>6985686.06685471</v>
      </c>
      <c r="C458">
        <v>1187879.15544846</v>
      </c>
      <c r="D458">
        <v>1385368.55756438</v>
      </c>
      <c r="E458">
        <v>3083004.55404541</v>
      </c>
      <c r="F458">
        <v>326038.880192217</v>
      </c>
      <c r="G458">
        <v>1003394.91960424</v>
      </c>
    </row>
    <row r="459" spans="1:7">
      <c r="A459">
        <v>457</v>
      </c>
      <c r="B459">
        <v>6985686.0673364</v>
      </c>
      <c r="C459">
        <v>1187878.3837282</v>
      </c>
      <c r="D459">
        <v>1385369.35447691</v>
      </c>
      <c r="E459">
        <v>3083004.55404541</v>
      </c>
      <c r="F459">
        <v>326038.738325882</v>
      </c>
      <c r="G459">
        <v>1003395.03676</v>
      </c>
    </row>
    <row r="460" spans="1:7">
      <c r="A460">
        <v>458</v>
      </c>
      <c r="B460">
        <v>6985686.06619647</v>
      </c>
      <c r="C460">
        <v>1187878.8284498</v>
      </c>
      <c r="D460">
        <v>1385367.7541995</v>
      </c>
      <c r="E460">
        <v>3083004.55404541</v>
      </c>
      <c r="F460">
        <v>326039.767567013</v>
      </c>
      <c r="G460">
        <v>1003395.16193475</v>
      </c>
    </row>
    <row r="461" spans="1:7">
      <c r="A461">
        <v>459</v>
      </c>
      <c r="B461">
        <v>6985686.06632467</v>
      </c>
      <c r="C461">
        <v>1187872.41674659</v>
      </c>
      <c r="D461">
        <v>1385369.82530007</v>
      </c>
      <c r="E461">
        <v>3083004.55404541</v>
      </c>
      <c r="F461">
        <v>326042.555423004</v>
      </c>
      <c r="G461">
        <v>1003396.7148096</v>
      </c>
    </row>
    <row r="462" spans="1:7">
      <c r="A462">
        <v>460</v>
      </c>
      <c r="B462">
        <v>6985686.06655734</v>
      </c>
      <c r="C462">
        <v>1187879.9381625</v>
      </c>
      <c r="D462">
        <v>1385366.4982084</v>
      </c>
      <c r="E462">
        <v>3083004.55404541</v>
      </c>
      <c r="F462">
        <v>326040.036654009</v>
      </c>
      <c r="G462">
        <v>1003395.03948704</v>
      </c>
    </row>
    <row r="463" spans="1:7">
      <c r="A463">
        <v>461</v>
      </c>
      <c r="B463">
        <v>6985686.06656484</v>
      </c>
      <c r="C463">
        <v>1187877.71373315</v>
      </c>
      <c r="D463">
        <v>1385368.2472938</v>
      </c>
      <c r="E463">
        <v>3083004.55404541</v>
      </c>
      <c r="F463">
        <v>326040.145184595</v>
      </c>
      <c r="G463">
        <v>1003395.4063079</v>
      </c>
    </row>
    <row r="464" spans="1:7">
      <c r="A464">
        <v>462</v>
      </c>
      <c r="B464">
        <v>6985686.06639845</v>
      </c>
      <c r="C464">
        <v>1187879.29489329</v>
      </c>
      <c r="D464">
        <v>1385366.80463636</v>
      </c>
      <c r="E464">
        <v>3083004.55404541</v>
      </c>
      <c r="F464">
        <v>326040.258174337</v>
      </c>
      <c r="G464">
        <v>1003395.15464907</v>
      </c>
    </row>
    <row r="465" spans="1:7">
      <c r="A465">
        <v>463</v>
      </c>
      <c r="B465">
        <v>6985686.06670669</v>
      </c>
      <c r="C465">
        <v>1187881.68969481</v>
      </c>
      <c r="D465">
        <v>1385366.57325948</v>
      </c>
      <c r="E465">
        <v>3083004.55404541</v>
      </c>
      <c r="F465">
        <v>326038.745762207</v>
      </c>
      <c r="G465">
        <v>1003394.50394479</v>
      </c>
    </row>
    <row r="466" spans="1:7">
      <c r="A466">
        <v>464</v>
      </c>
      <c r="B466">
        <v>6985686.06620183</v>
      </c>
      <c r="C466">
        <v>1187885.04042883</v>
      </c>
      <c r="D466">
        <v>1385365.90503435</v>
      </c>
      <c r="E466">
        <v>3083004.55404541</v>
      </c>
      <c r="F466">
        <v>326036.968296507</v>
      </c>
      <c r="G466">
        <v>1003393.59839674</v>
      </c>
    </row>
    <row r="467" spans="1:7">
      <c r="A467">
        <v>465</v>
      </c>
      <c r="B467">
        <v>6985686.06674963</v>
      </c>
      <c r="C467">
        <v>1187880.06840301</v>
      </c>
      <c r="D467">
        <v>1385367.23460784</v>
      </c>
      <c r="E467">
        <v>3083004.55404541</v>
      </c>
      <c r="F467">
        <v>326039.329111712</v>
      </c>
      <c r="G467">
        <v>1003394.88058166</v>
      </c>
    </row>
    <row r="468" spans="1:7">
      <c r="A468">
        <v>466</v>
      </c>
      <c r="B468">
        <v>6985686.06573846</v>
      </c>
      <c r="C468">
        <v>1187875.64325038</v>
      </c>
      <c r="D468">
        <v>1385368.09302893</v>
      </c>
      <c r="E468">
        <v>3083004.55404541</v>
      </c>
      <c r="F468">
        <v>326041.751793173</v>
      </c>
      <c r="G468">
        <v>1003396.02362058</v>
      </c>
    </row>
    <row r="469" spans="1:7">
      <c r="A469">
        <v>467</v>
      </c>
      <c r="B469">
        <v>6985686.06564631</v>
      </c>
      <c r="C469">
        <v>1187878.43901746</v>
      </c>
      <c r="D469">
        <v>1385368.20886414</v>
      </c>
      <c r="E469">
        <v>3083004.55404541</v>
      </c>
      <c r="F469">
        <v>326039.608014316</v>
      </c>
      <c r="G469">
        <v>1003395.25570499</v>
      </c>
    </row>
    <row r="470" spans="1:7">
      <c r="A470">
        <v>468</v>
      </c>
      <c r="B470">
        <v>6985686.06592365</v>
      </c>
      <c r="C470">
        <v>1187878.11568282</v>
      </c>
      <c r="D470">
        <v>1385368.97886539</v>
      </c>
      <c r="E470">
        <v>3083004.55404541</v>
      </c>
      <c r="F470">
        <v>326039.19855596</v>
      </c>
      <c r="G470">
        <v>1003395.21877407</v>
      </c>
    </row>
    <row r="471" spans="1:7">
      <c r="A471">
        <v>469</v>
      </c>
      <c r="B471">
        <v>6985686.06560939</v>
      </c>
      <c r="C471">
        <v>1187871.63247063</v>
      </c>
      <c r="D471">
        <v>1385369.60165289</v>
      </c>
      <c r="E471">
        <v>3083004.55404541</v>
      </c>
      <c r="F471">
        <v>326043.24384477</v>
      </c>
      <c r="G471">
        <v>1003397.0335957</v>
      </c>
    </row>
    <row r="472" spans="1:7">
      <c r="A472">
        <v>470</v>
      </c>
      <c r="B472">
        <v>6985686.06593163</v>
      </c>
      <c r="C472">
        <v>1187874.95516561</v>
      </c>
      <c r="D472">
        <v>1385368.48813886</v>
      </c>
      <c r="E472">
        <v>3083004.55404541</v>
      </c>
      <c r="F472">
        <v>326041.84693399</v>
      </c>
      <c r="G472">
        <v>1003396.22164777</v>
      </c>
    </row>
    <row r="473" spans="1:7">
      <c r="A473">
        <v>471</v>
      </c>
      <c r="B473">
        <v>6985686.06597805</v>
      </c>
      <c r="C473">
        <v>1187867.57327774</v>
      </c>
      <c r="D473">
        <v>1385371.47902239</v>
      </c>
      <c r="E473">
        <v>3083004.55404541</v>
      </c>
      <c r="F473">
        <v>326044.488657467</v>
      </c>
      <c r="G473">
        <v>1003397.97097504</v>
      </c>
    </row>
    <row r="474" spans="1:7">
      <c r="A474">
        <v>472</v>
      </c>
      <c r="B474">
        <v>6985686.06580292</v>
      </c>
      <c r="C474">
        <v>1187871.56757968</v>
      </c>
      <c r="D474">
        <v>1385370.20155929</v>
      </c>
      <c r="E474">
        <v>3083004.55404541</v>
      </c>
      <c r="F474">
        <v>326042.791118465</v>
      </c>
      <c r="G474">
        <v>1003396.95150007</v>
      </c>
    </row>
    <row r="475" spans="1:7">
      <c r="A475">
        <v>473</v>
      </c>
      <c r="B475">
        <v>6985686.06553203</v>
      </c>
      <c r="C475">
        <v>1187870.92003399</v>
      </c>
      <c r="D475">
        <v>1385369.70953517</v>
      </c>
      <c r="E475">
        <v>3083004.55404541</v>
      </c>
      <c r="F475">
        <v>326043.668187893</v>
      </c>
      <c r="G475">
        <v>1003397.21372958</v>
      </c>
    </row>
    <row r="476" spans="1:7">
      <c r="A476">
        <v>474</v>
      </c>
      <c r="B476">
        <v>6985686.0654158</v>
      </c>
      <c r="C476">
        <v>1187870.70123748</v>
      </c>
      <c r="D476">
        <v>1385369.4467008</v>
      </c>
      <c r="E476">
        <v>3083004.55404541</v>
      </c>
      <c r="F476">
        <v>326044.056242977</v>
      </c>
      <c r="G476">
        <v>1003397.30718913</v>
      </c>
    </row>
    <row r="477" spans="1:7">
      <c r="A477">
        <v>475</v>
      </c>
      <c r="B477">
        <v>6985686.06583065</v>
      </c>
      <c r="C477">
        <v>1187869.50316716</v>
      </c>
      <c r="D477">
        <v>1385368.83055742</v>
      </c>
      <c r="E477">
        <v>3083004.55404541</v>
      </c>
      <c r="F477">
        <v>326045.410825158</v>
      </c>
      <c r="G477">
        <v>1003397.7672355</v>
      </c>
    </row>
    <row r="478" spans="1:7">
      <c r="A478">
        <v>476</v>
      </c>
      <c r="B478">
        <v>6985686.06579034</v>
      </c>
      <c r="C478">
        <v>1187868.8137854</v>
      </c>
      <c r="D478">
        <v>1385369.91351566</v>
      </c>
      <c r="E478">
        <v>3083004.55404541</v>
      </c>
      <c r="F478">
        <v>326044.980985603</v>
      </c>
      <c r="G478">
        <v>1003397.80345827</v>
      </c>
    </row>
    <row r="479" spans="1:7">
      <c r="A479">
        <v>477</v>
      </c>
      <c r="B479">
        <v>6985686.06549757</v>
      </c>
      <c r="C479">
        <v>1187876.98039175</v>
      </c>
      <c r="D479">
        <v>1385366.4043742</v>
      </c>
      <c r="E479">
        <v>3083004.55404541</v>
      </c>
      <c r="F479">
        <v>326042.201049961</v>
      </c>
      <c r="G479">
        <v>1003395.92563625</v>
      </c>
    </row>
    <row r="480" spans="1:7">
      <c r="A480">
        <v>478</v>
      </c>
      <c r="B480">
        <v>6985686.06559031</v>
      </c>
      <c r="C480">
        <v>1187876.39031817</v>
      </c>
      <c r="D480">
        <v>1385367.65278656</v>
      </c>
      <c r="E480">
        <v>3083004.55404541</v>
      </c>
      <c r="F480">
        <v>326041.547484554</v>
      </c>
      <c r="G480">
        <v>1003395.92095562</v>
      </c>
    </row>
    <row r="481" spans="1:7">
      <c r="A481">
        <v>479</v>
      </c>
      <c r="B481">
        <v>6985686.06572717</v>
      </c>
      <c r="C481">
        <v>1187861.76190614</v>
      </c>
      <c r="D481">
        <v>1385372.09156633</v>
      </c>
      <c r="E481">
        <v>3083004.55404541</v>
      </c>
      <c r="F481">
        <v>326048.152841403</v>
      </c>
      <c r="G481">
        <v>1003399.50536788</v>
      </c>
    </row>
    <row r="482" spans="1:7">
      <c r="A482">
        <v>480</v>
      </c>
      <c r="B482">
        <v>6985686.06539137</v>
      </c>
      <c r="C482">
        <v>1187870.63512223</v>
      </c>
      <c r="D482">
        <v>1385369.52176121</v>
      </c>
      <c r="E482">
        <v>3083004.55404541</v>
      </c>
      <c r="F482">
        <v>326044.023343678</v>
      </c>
      <c r="G482">
        <v>1003397.33111884</v>
      </c>
    </row>
    <row r="483" spans="1:7">
      <c r="A483">
        <v>481</v>
      </c>
      <c r="B483">
        <v>6985686.06568951</v>
      </c>
      <c r="C483">
        <v>1187875.90675484</v>
      </c>
      <c r="D483">
        <v>1385368.72465984</v>
      </c>
      <c r="E483">
        <v>3083004.55404541</v>
      </c>
      <c r="F483">
        <v>326040.97731529</v>
      </c>
      <c r="G483">
        <v>1003395.90291414</v>
      </c>
    </row>
    <row r="484" spans="1:7">
      <c r="A484">
        <v>482</v>
      </c>
      <c r="B484">
        <v>6985686.06551954</v>
      </c>
      <c r="C484">
        <v>1187868.99542384</v>
      </c>
      <c r="D484">
        <v>1385370.55674839</v>
      </c>
      <c r="E484">
        <v>3083004.55404541</v>
      </c>
      <c r="F484">
        <v>326044.328266659</v>
      </c>
      <c r="G484">
        <v>1003397.63103524</v>
      </c>
    </row>
    <row r="485" spans="1:7">
      <c r="A485">
        <v>483</v>
      </c>
      <c r="B485">
        <v>6985686.06608916</v>
      </c>
      <c r="C485">
        <v>1187874.19760294</v>
      </c>
      <c r="D485">
        <v>1385368.78897243</v>
      </c>
      <c r="E485">
        <v>3083004.55404541</v>
      </c>
      <c r="F485">
        <v>326042.099105</v>
      </c>
      <c r="G485">
        <v>1003396.42636338</v>
      </c>
    </row>
    <row r="486" spans="1:7">
      <c r="A486">
        <v>484</v>
      </c>
      <c r="B486">
        <v>6985686.06539276</v>
      </c>
      <c r="C486">
        <v>1187868.27863446</v>
      </c>
      <c r="D486">
        <v>1385370.3046497</v>
      </c>
      <c r="E486">
        <v>3083004.55404541</v>
      </c>
      <c r="F486">
        <v>326045.006626231</v>
      </c>
      <c r="G486">
        <v>1003397.92143696</v>
      </c>
    </row>
    <row r="487" spans="1:7">
      <c r="A487">
        <v>485</v>
      </c>
      <c r="B487">
        <v>6985686.06525617</v>
      </c>
      <c r="C487">
        <v>1187870.60914385</v>
      </c>
      <c r="D487">
        <v>1385369.36930468</v>
      </c>
      <c r="E487">
        <v>3083004.55404541</v>
      </c>
      <c r="F487">
        <v>326044.184548261</v>
      </c>
      <c r="G487">
        <v>1003397.34821398</v>
      </c>
    </row>
    <row r="488" spans="1:7">
      <c r="A488">
        <v>486</v>
      </c>
      <c r="B488">
        <v>6985686.06545736</v>
      </c>
      <c r="C488">
        <v>1187867.72246428</v>
      </c>
      <c r="D488">
        <v>1385369.73737827</v>
      </c>
      <c r="E488">
        <v>3083004.55404541</v>
      </c>
      <c r="F488">
        <v>326045.937371891</v>
      </c>
      <c r="G488">
        <v>1003398.11419752</v>
      </c>
    </row>
    <row r="489" spans="1:7">
      <c r="A489">
        <v>487</v>
      </c>
      <c r="B489">
        <v>6985686.0653358</v>
      </c>
      <c r="C489">
        <v>1187871.37484035</v>
      </c>
      <c r="D489">
        <v>1385368.88522492</v>
      </c>
      <c r="E489">
        <v>3083004.55404541</v>
      </c>
      <c r="F489">
        <v>326044.053461488</v>
      </c>
      <c r="G489">
        <v>1003397.19776364</v>
      </c>
    </row>
    <row r="490" spans="1:7">
      <c r="A490">
        <v>488</v>
      </c>
      <c r="B490">
        <v>6985686.06515817</v>
      </c>
      <c r="C490">
        <v>1187873.11170605</v>
      </c>
      <c r="D490">
        <v>1385368.45593264</v>
      </c>
      <c r="E490">
        <v>3083004.55404541</v>
      </c>
      <c r="F490">
        <v>326043.188636337</v>
      </c>
      <c r="G490">
        <v>1003396.75483774</v>
      </c>
    </row>
    <row r="491" spans="1:7">
      <c r="A491">
        <v>489</v>
      </c>
      <c r="B491">
        <v>6985686.06518544</v>
      </c>
      <c r="C491">
        <v>1187874.55054435</v>
      </c>
      <c r="D491">
        <v>1385367.85748037</v>
      </c>
      <c r="E491">
        <v>3083004.55404541</v>
      </c>
      <c r="F491">
        <v>326042.673434452</v>
      </c>
      <c r="G491">
        <v>1003396.42968086</v>
      </c>
    </row>
    <row r="492" spans="1:7">
      <c r="A492">
        <v>490</v>
      </c>
      <c r="B492">
        <v>6985686.06507289</v>
      </c>
      <c r="C492">
        <v>1187869.50701375</v>
      </c>
      <c r="D492">
        <v>1385369.22748286</v>
      </c>
      <c r="E492">
        <v>3083004.55404541</v>
      </c>
      <c r="F492">
        <v>326045.091610316</v>
      </c>
      <c r="G492">
        <v>1003397.68492056</v>
      </c>
    </row>
    <row r="493" spans="1:7">
      <c r="A493">
        <v>491</v>
      </c>
      <c r="B493">
        <v>6985686.06520415</v>
      </c>
      <c r="C493">
        <v>1187868.70206056</v>
      </c>
      <c r="D493">
        <v>1385369.76839042</v>
      </c>
      <c r="E493">
        <v>3083004.55404541</v>
      </c>
      <c r="F493">
        <v>326045.19826529</v>
      </c>
      <c r="G493">
        <v>1003397.84244249</v>
      </c>
    </row>
    <row r="494" spans="1:7">
      <c r="A494">
        <v>492</v>
      </c>
      <c r="B494">
        <v>6985686.06504976</v>
      </c>
      <c r="C494">
        <v>1187871.2895669</v>
      </c>
      <c r="D494">
        <v>1385368.59051626</v>
      </c>
      <c r="E494">
        <v>3083004.55404541</v>
      </c>
      <c r="F494">
        <v>326044.370265333</v>
      </c>
      <c r="G494">
        <v>1003397.26065587</v>
      </c>
    </row>
    <row r="495" spans="1:7">
      <c r="A495">
        <v>493</v>
      </c>
      <c r="B495">
        <v>6985686.06500843</v>
      </c>
      <c r="C495">
        <v>1187873.31458698</v>
      </c>
      <c r="D495">
        <v>1385368.17146134</v>
      </c>
      <c r="E495">
        <v>3083004.55404541</v>
      </c>
      <c r="F495">
        <v>326043.295707434</v>
      </c>
      <c r="G495">
        <v>1003396.72920727</v>
      </c>
    </row>
    <row r="496" spans="1:7">
      <c r="A496">
        <v>494</v>
      </c>
      <c r="B496">
        <v>6985686.0650255</v>
      </c>
      <c r="C496">
        <v>1187873.11199455</v>
      </c>
      <c r="D496">
        <v>1385368.12765364</v>
      </c>
      <c r="E496">
        <v>3083004.55404541</v>
      </c>
      <c r="F496">
        <v>326043.480134152</v>
      </c>
      <c r="G496">
        <v>1003396.79119774</v>
      </c>
    </row>
    <row r="497" spans="1:7">
      <c r="A497">
        <v>495</v>
      </c>
      <c r="B497">
        <v>6985686.06505258</v>
      </c>
      <c r="C497">
        <v>1187874.8171558</v>
      </c>
      <c r="D497">
        <v>1385367.5722261</v>
      </c>
      <c r="E497">
        <v>3083004.55404541</v>
      </c>
      <c r="F497">
        <v>326042.741680426</v>
      </c>
      <c r="G497">
        <v>1003396.37994485</v>
      </c>
    </row>
    <row r="498" spans="1:7">
      <c r="A498">
        <v>496</v>
      </c>
      <c r="B498">
        <v>6985686.06497632</v>
      </c>
      <c r="C498">
        <v>1187876.92803662</v>
      </c>
      <c r="D498">
        <v>1385366.96162449</v>
      </c>
      <c r="E498">
        <v>3083004.55404541</v>
      </c>
      <c r="F498">
        <v>326041.77476388</v>
      </c>
      <c r="G498">
        <v>1003395.84650593</v>
      </c>
    </row>
    <row r="499" spans="1:7">
      <c r="A499">
        <v>497</v>
      </c>
      <c r="B499">
        <v>6985686.06501359</v>
      </c>
      <c r="C499">
        <v>1187876.88772343</v>
      </c>
      <c r="D499">
        <v>1385367.32131119</v>
      </c>
      <c r="E499">
        <v>3083004.55404541</v>
      </c>
      <c r="F499">
        <v>326041.502666156</v>
      </c>
      <c r="G499">
        <v>1003395.79926741</v>
      </c>
    </row>
    <row r="500" spans="1:7">
      <c r="A500">
        <v>498</v>
      </c>
      <c r="B500">
        <v>6985686.0650122</v>
      </c>
      <c r="C500">
        <v>1187874.21743645</v>
      </c>
      <c r="D500">
        <v>1385367.40425283</v>
      </c>
      <c r="E500">
        <v>3083004.55404541</v>
      </c>
      <c r="F500">
        <v>326043.353879333</v>
      </c>
      <c r="G500">
        <v>1003396.53539818</v>
      </c>
    </row>
    <row r="501" spans="1:7">
      <c r="A501">
        <v>499</v>
      </c>
      <c r="B501">
        <v>6985686.06506179</v>
      </c>
      <c r="C501">
        <v>1187878.10639861</v>
      </c>
      <c r="D501">
        <v>1385366.57098932</v>
      </c>
      <c r="E501">
        <v>3083004.55404541</v>
      </c>
      <c r="F501">
        <v>326041.282342891</v>
      </c>
      <c r="G501">
        <v>1003395.55128556</v>
      </c>
    </row>
    <row r="502" spans="1:7">
      <c r="A502">
        <v>500</v>
      </c>
      <c r="B502">
        <v>6985686.06511105</v>
      </c>
      <c r="C502">
        <v>1187876.91966859</v>
      </c>
      <c r="D502">
        <v>1385367.03319924</v>
      </c>
      <c r="E502">
        <v>3083004.55404541</v>
      </c>
      <c r="F502">
        <v>326041.695941799</v>
      </c>
      <c r="G502">
        <v>1003395.86225602</v>
      </c>
    </row>
    <row r="503" spans="1:7">
      <c r="A503">
        <v>501</v>
      </c>
      <c r="B503">
        <v>6985686.06501965</v>
      </c>
      <c r="C503">
        <v>1187878.46293758</v>
      </c>
      <c r="D503">
        <v>1385366.28923219</v>
      </c>
      <c r="E503">
        <v>3083004.55404541</v>
      </c>
      <c r="F503">
        <v>326041.259168954</v>
      </c>
      <c r="G503">
        <v>1003395.49963552</v>
      </c>
    </row>
    <row r="504" spans="1:7">
      <c r="A504">
        <v>502</v>
      </c>
      <c r="B504">
        <v>6985686.06497726</v>
      </c>
      <c r="C504">
        <v>1187876.39913097</v>
      </c>
      <c r="D504">
        <v>1385366.61785948</v>
      </c>
      <c r="E504">
        <v>3083004.55404541</v>
      </c>
      <c r="F504">
        <v>326042.444095716</v>
      </c>
      <c r="G504">
        <v>1003396.04984569</v>
      </c>
    </row>
    <row r="505" spans="1:7">
      <c r="A505">
        <v>503</v>
      </c>
      <c r="B505">
        <v>6985686.06496644</v>
      </c>
      <c r="C505">
        <v>1187878.20578502</v>
      </c>
      <c r="D505">
        <v>1385366.34931009</v>
      </c>
      <c r="E505">
        <v>3083004.55404541</v>
      </c>
      <c r="F505">
        <v>326041.386504439</v>
      </c>
      <c r="G505">
        <v>1003395.56932149</v>
      </c>
    </row>
    <row r="506" spans="1:7">
      <c r="A506">
        <v>504</v>
      </c>
      <c r="B506">
        <v>6985686.06512009</v>
      </c>
      <c r="C506">
        <v>1187879.3138627</v>
      </c>
      <c r="D506">
        <v>1385366.35350287</v>
      </c>
      <c r="E506">
        <v>3083004.55404541</v>
      </c>
      <c r="F506">
        <v>326040.589852809</v>
      </c>
      <c r="G506">
        <v>1003395.25385631</v>
      </c>
    </row>
    <row r="507" spans="1:7">
      <c r="A507">
        <v>505</v>
      </c>
      <c r="B507">
        <v>6985686.06500693</v>
      </c>
      <c r="C507">
        <v>1187875.93797512</v>
      </c>
      <c r="D507">
        <v>1385367.14244176</v>
      </c>
      <c r="E507">
        <v>3083004.55404541</v>
      </c>
      <c r="F507">
        <v>326042.317069303</v>
      </c>
      <c r="G507">
        <v>1003396.11347534</v>
      </c>
    </row>
    <row r="508" spans="1:7">
      <c r="A508">
        <v>506</v>
      </c>
      <c r="B508">
        <v>6985686.0650926</v>
      </c>
      <c r="C508">
        <v>1187878.49338363</v>
      </c>
      <c r="D508">
        <v>1385365.94000176</v>
      </c>
      <c r="E508">
        <v>3083004.55404541</v>
      </c>
      <c r="F508">
        <v>326041.541467562</v>
      </c>
      <c r="G508">
        <v>1003395.53619424</v>
      </c>
    </row>
    <row r="509" spans="1:7">
      <c r="A509">
        <v>507</v>
      </c>
      <c r="B509">
        <v>6985686.06492699</v>
      </c>
      <c r="C509">
        <v>1187878.83682017</v>
      </c>
      <c r="D509">
        <v>1385366.25735717</v>
      </c>
      <c r="E509">
        <v>3083004.55404541</v>
      </c>
      <c r="F509">
        <v>326041.016725372</v>
      </c>
      <c r="G509">
        <v>1003395.39997888</v>
      </c>
    </row>
    <row r="510" spans="1:7">
      <c r="A510">
        <v>508</v>
      </c>
      <c r="B510">
        <v>6985686.06490738</v>
      </c>
      <c r="C510">
        <v>1187878.47568006</v>
      </c>
      <c r="D510">
        <v>1385366.35183229</v>
      </c>
      <c r="E510">
        <v>3083004.55404541</v>
      </c>
      <c r="F510">
        <v>326041.192790547</v>
      </c>
      <c r="G510">
        <v>1003395.49055908</v>
      </c>
    </row>
    <row r="511" spans="1:7">
      <c r="A511">
        <v>509</v>
      </c>
      <c r="B511">
        <v>6985686.0648989</v>
      </c>
      <c r="C511">
        <v>1187879.99845231</v>
      </c>
      <c r="D511">
        <v>1385365.69009541</v>
      </c>
      <c r="E511">
        <v>3083004.55404541</v>
      </c>
      <c r="F511">
        <v>326040.678937309</v>
      </c>
      <c r="G511">
        <v>1003395.14336846</v>
      </c>
    </row>
    <row r="512" spans="1:7">
      <c r="A512">
        <v>510</v>
      </c>
      <c r="B512">
        <v>6985686.06489914</v>
      </c>
      <c r="C512">
        <v>1187879.25759898</v>
      </c>
      <c r="D512">
        <v>1385365.80138675</v>
      </c>
      <c r="E512">
        <v>3083004.55404541</v>
      </c>
      <c r="F512">
        <v>326041.111543939</v>
      </c>
      <c r="G512">
        <v>1003395.34032407</v>
      </c>
    </row>
    <row r="513" spans="1:7">
      <c r="A513">
        <v>511</v>
      </c>
      <c r="B513">
        <v>6985686.06490442</v>
      </c>
      <c r="C513">
        <v>1187878.87938295</v>
      </c>
      <c r="D513">
        <v>1385365.90170826</v>
      </c>
      <c r="E513">
        <v>3083004.55404541</v>
      </c>
      <c r="F513">
        <v>326041.280107034</v>
      </c>
      <c r="G513">
        <v>1003395.44966077</v>
      </c>
    </row>
    <row r="514" spans="1:7">
      <c r="A514">
        <v>512</v>
      </c>
      <c r="B514">
        <v>6985686.06488093</v>
      </c>
      <c r="C514">
        <v>1187879.11636744</v>
      </c>
      <c r="D514">
        <v>1385365.89819592</v>
      </c>
      <c r="E514">
        <v>3083004.55404541</v>
      </c>
      <c r="F514">
        <v>326041.134811177</v>
      </c>
      <c r="G514">
        <v>1003395.36146098</v>
      </c>
    </row>
    <row r="515" spans="1:7">
      <c r="A515">
        <v>513</v>
      </c>
      <c r="B515">
        <v>6985686.06490384</v>
      </c>
      <c r="C515">
        <v>1187879.80990927</v>
      </c>
      <c r="D515">
        <v>1385365.778921</v>
      </c>
      <c r="E515">
        <v>3083004.55404541</v>
      </c>
      <c r="F515">
        <v>326040.742964877</v>
      </c>
      <c r="G515">
        <v>1003395.17906329</v>
      </c>
    </row>
    <row r="516" spans="1:7">
      <c r="A516">
        <v>514</v>
      </c>
      <c r="B516">
        <v>6985686.0648665</v>
      </c>
      <c r="C516">
        <v>1187878.01865848</v>
      </c>
      <c r="D516">
        <v>1385366.27144084</v>
      </c>
      <c r="E516">
        <v>3083004.55404541</v>
      </c>
      <c r="F516">
        <v>326041.591977671</v>
      </c>
      <c r="G516">
        <v>1003395.6287441</v>
      </c>
    </row>
    <row r="517" spans="1:7">
      <c r="A517">
        <v>515</v>
      </c>
      <c r="B517">
        <v>6985686.06487371</v>
      </c>
      <c r="C517">
        <v>1187877.65568705</v>
      </c>
      <c r="D517">
        <v>1385366.19808519</v>
      </c>
      <c r="E517">
        <v>3083004.55404541</v>
      </c>
      <c r="F517">
        <v>326041.917537834</v>
      </c>
      <c r="G517">
        <v>1003395.73951822</v>
      </c>
    </row>
    <row r="518" spans="1:7">
      <c r="A518">
        <v>516</v>
      </c>
      <c r="B518">
        <v>6985686.06484251</v>
      </c>
      <c r="C518">
        <v>1187877.68875052</v>
      </c>
      <c r="D518">
        <v>1385366.26769543</v>
      </c>
      <c r="E518">
        <v>3083004.55404541</v>
      </c>
      <c r="F518">
        <v>326041.830043401</v>
      </c>
      <c r="G518">
        <v>1003395.72430776</v>
      </c>
    </row>
    <row r="519" spans="1:7">
      <c r="A519">
        <v>517</v>
      </c>
      <c r="B519">
        <v>6985686.06488484</v>
      </c>
      <c r="C519">
        <v>1187877.73843425</v>
      </c>
      <c r="D519">
        <v>1385366.16380175</v>
      </c>
      <c r="E519">
        <v>3083004.55404541</v>
      </c>
      <c r="F519">
        <v>326041.892086569</v>
      </c>
      <c r="G519">
        <v>1003395.71651686</v>
      </c>
    </row>
    <row r="520" spans="1:7">
      <c r="A520">
        <v>518</v>
      </c>
      <c r="B520">
        <v>6985686.06483842</v>
      </c>
      <c r="C520">
        <v>1187878.26515323</v>
      </c>
      <c r="D520">
        <v>1385365.88544124</v>
      </c>
      <c r="E520">
        <v>3083004.55404541</v>
      </c>
      <c r="F520">
        <v>326041.74465287</v>
      </c>
      <c r="G520">
        <v>1003395.61554567</v>
      </c>
    </row>
    <row r="521" spans="1:7">
      <c r="A521">
        <v>519</v>
      </c>
      <c r="B521">
        <v>6985686.06484757</v>
      </c>
      <c r="C521">
        <v>1187877.72949996</v>
      </c>
      <c r="D521">
        <v>1385366.15599456</v>
      </c>
      <c r="E521">
        <v>3083004.55404541</v>
      </c>
      <c r="F521">
        <v>326041.89909338</v>
      </c>
      <c r="G521">
        <v>1003395.72621426</v>
      </c>
    </row>
    <row r="522" spans="1:7">
      <c r="A522">
        <v>520</v>
      </c>
      <c r="B522">
        <v>6985686.06485952</v>
      </c>
      <c r="C522">
        <v>1187875.59759697</v>
      </c>
      <c r="D522">
        <v>1385366.71489573</v>
      </c>
      <c r="E522">
        <v>3083004.55404541</v>
      </c>
      <c r="F522">
        <v>326042.927847408</v>
      </c>
      <c r="G522">
        <v>1003396.270474</v>
      </c>
    </row>
    <row r="523" spans="1:7">
      <c r="A523">
        <v>521</v>
      </c>
      <c r="B523">
        <v>6985686.06483497</v>
      </c>
      <c r="C523">
        <v>1187877.69310691</v>
      </c>
      <c r="D523">
        <v>1385365.95367249</v>
      </c>
      <c r="E523">
        <v>3083004.55404541</v>
      </c>
      <c r="F523">
        <v>326042.09260179</v>
      </c>
      <c r="G523">
        <v>1003395.77140837</v>
      </c>
    </row>
    <row r="524" spans="1:7">
      <c r="A524">
        <v>522</v>
      </c>
      <c r="B524">
        <v>6985686.06484013</v>
      </c>
      <c r="C524">
        <v>1187878.1110701</v>
      </c>
      <c r="D524">
        <v>1385365.77876651</v>
      </c>
      <c r="E524">
        <v>3083004.55404541</v>
      </c>
      <c r="F524">
        <v>326041.945730557</v>
      </c>
      <c r="G524">
        <v>1003395.67522756</v>
      </c>
    </row>
    <row r="525" spans="1:7">
      <c r="A525">
        <v>523</v>
      </c>
      <c r="B525">
        <v>6985686.06483752</v>
      </c>
      <c r="C525">
        <v>1187877.44715268</v>
      </c>
      <c r="D525">
        <v>1385366.00323123</v>
      </c>
      <c r="E525">
        <v>3083004.55404541</v>
      </c>
      <c r="F525">
        <v>326042.224106506</v>
      </c>
      <c r="G525">
        <v>1003395.8363017</v>
      </c>
    </row>
    <row r="526" spans="1:7">
      <c r="A526">
        <v>524</v>
      </c>
      <c r="B526">
        <v>6985686.06484359</v>
      </c>
      <c r="C526">
        <v>1187878.01471621</v>
      </c>
      <c r="D526">
        <v>1385365.89263619</v>
      </c>
      <c r="E526">
        <v>3083004.55404541</v>
      </c>
      <c r="F526">
        <v>326041.919292885</v>
      </c>
      <c r="G526">
        <v>1003395.6841529</v>
      </c>
    </row>
    <row r="527" spans="1:7">
      <c r="A527">
        <v>525</v>
      </c>
      <c r="B527">
        <v>6985686.06482923</v>
      </c>
      <c r="C527">
        <v>1187877.65704932</v>
      </c>
      <c r="D527">
        <v>1385365.96160922</v>
      </c>
      <c r="E527">
        <v>3083004.55404541</v>
      </c>
      <c r="F527">
        <v>326042.107767013</v>
      </c>
      <c r="G527">
        <v>1003395.78435827</v>
      </c>
    </row>
    <row r="528" spans="1:7">
      <c r="A528">
        <v>526</v>
      </c>
      <c r="B528">
        <v>6985686.06483588</v>
      </c>
      <c r="C528">
        <v>1187878.02975755</v>
      </c>
      <c r="D528">
        <v>1385365.90421056</v>
      </c>
      <c r="E528">
        <v>3083004.55404541</v>
      </c>
      <c r="F528">
        <v>326041.89136549</v>
      </c>
      <c r="G528">
        <v>1003395.68545688</v>
      </c>
    </row>
    <row r="529" spans="1:7">
      <c r="A529">
        <v>527</v>
      </c>
      <c r="B529">
        <v>6985686.06481825</v>
      </c>
      <c r="C529">
        <v>1187877.50163788</v>
      </c>
      <c r="D529">
        <v>1385365.88826358</v>
      </c>
      <c r="E529">
        <v>3083004.55404541</v>
      </c>
      <c r="F529">
        <v>326042.282091496</v>
      </c>
      <c r="G529">
        <v>1003395.8387799</v>
      </c>
    </row>
    <row r="530" spans="1:7">
      <c r="A530">
        <v>528</v>
      </c>
      <c r="B530">
        <v>6985686.06481793</v>
      </c>
      <c r="C530">
        <v>1187877.2129451</v>
      </c>
      <c r="D530">
        <v>1385365.94554016</v>
      </c>
      <c r="E530">
        <v>3083004.55404541</v>
      </c>
      <c r="F530">
        <v>326042.442213415</v>
      </c>
      <c r="G530">
        <v>1003395.91007385</v>
      </c>
    </row>
    <row r="531" spans="1:7">
      <c r="A531">
        <v>529</v>
      </c>
      <c r="B531">
        <v>6985686.06481642</v>
      </c>
      <c r="C531">
        <v>1187876.79290144</v>
      </c>
      <c r="D531">
        <v>1385365.95309012</v>
      </c>
      <c r="E531">
        <v>3083004.55404541</v>
      </c>
      <c r="F531">
        <v>326042.731330117</v>
      </c>
      <c r="G531">
        <v>1003396.03344934</v>
      </c>
    </row>
    <row r="532" spans="1:7">
      <c r="A532">
        <v>530</v>
      </c>
      <c r="B532">
        <v>6985686.06481832</v>
      </c>
      <c r="C532">
        <v>1187877.59821235</v>
      </c>
      <c r="D532">
        <v>1385365.68422275</v>
      </c>
      <c r="E532">
        <v>3083004.55404541</v>
      </c>
      <c r="F532">
        <v>326042.390802353</v>
      </c>
      <c r="G532">
        <v>1003395.83753546</v>
      </c>
    </row>
    <row r="533" spans="1:7">
      <c r="A533">
        <v>531</v>
      </c>
      <c r="B533">
        <v>6985686.06480953</v>
      </c>
      <c r="C533">
        <v>1187875.87430514</v>
      </c>
      <c r="D533">
        <v>1385366.11811843</v>
      </c>
      <c r="E533">
        <v>3083004.55404541</v>
      </c>
      <c r="F533">
        <v>326043.242300863</v>
      </c>
      <c r="G533">
        <v>1003396.27603969</v>
      </c>
    </row>
    <row r="534" spans="1:7">
      <c r="A534">
        <v>532</v>
      </c>
      <c r="B534">
        <v>6985686.06481829</v>
      </c>
      <c r="C534">
        <v>1187874.90919102</v>
      </c>
      <c r="D534">
        <v>1385366.34672075</v>
      </c>
      <c r="E534">
        <v>3083004.55404541</v>
      </c>
      <c r="F534">
        <v>326043.728963351</v>
      </c>
      <c r="G534">
        <v>1003396.52589776</v>
      </c>
    </row>
    <row r="535" spans="1:7">
      <c r="A535">
        <v>533</v>
      </c>
      <c r="B535">
        <v>6985686.06481741</v>
      </c>
      <c r="C535">
        <v>1187876.11230612</v>
      </c>
      <c r="D535">
        <v>1385366.02910575</v>
      </c>
      <c r="E535">
        <v>3083004.55404541</v>
      </c>
      <c r="F535">
        <v>326043.148842148</v>
      </c>
      <c r="G535">
        <v>1003396.22051799</v>
      </c>
    </row>
    <row r="536" spans="1:7">
      <c r="A536">
        <v>534</v>
      </c>
      <c r="B536">
        <v>6985686.06481397</v>
      </c>
      <c r="C536">
        <v>1187875.46606106</v>
      </c>
      <c r="D536">
        <v>1385366.22946479</v>
      </c>
      <c r="E536">
        <v>3083004.55404541</v>
      </c>
      <c r="F536">
        <v>326043.44206242</v>
      </c>
      <c r="G536">
        <v>1003396.3731803</v>
      </c>
    </row>
    <row r="537" spans="1:7">
      <c r="A537">
        <v>535</v>
      </c>
      <c r="B537">
        <v>6985686.06481429</v>
      </c>
      <c r="C537">
        <v>1187875.46292844</v>
      </c>
      <c r="D537">
        <v>1385366.26977565</v>
      </c>
      <c r="E537">
        <v>3083004.55404541</v>
      </c>
      <c r="F537">
        <v>326043.405739419</v>
      </c>
      <c r="G537">
        <v>1003396.37232538</v>
      </c>
    </row>
    <row r="538" spans="1:7">
      <c r="A538">
        <v>536</v>
      </c>
      <c r="B538">
        <v>6985686.06481446</v>
      </c>
      <c r="C538">
        <v>1187875.55175046</v>
      </c>
      <c r="D538">
        <v>1385366.40546307</v>
      </c>
      <c r="E538">
        <v>3083004.55404541</v>
      </c>
      <c r="F538">
        <v>326043.227309729</v>
      </c>
      <c r="G538">
        <v>1003396.32624581</v>
      </c>
    </row>
    <row r="539" spans="1:7">
      <c r="A539">
        <v>537</v>
      </c>
      <c r="B539">
        <v>6985686.06480849</v>
      </c>
      <c r="C539">
        <v>1187875.66001132</v>
      </c>
      <c r="D539">
        <v>1385366.18251154</v>
      </c>
      <c r="E539">
        <v>3083004.55404541</v>
      </c>
      <c r="F539">
        <v>326043.338958214</v>
      </c>
      <c r="G539">
        <v>1003396.32928201</v>
      </c>
    </row>
    <row r="540" spans="1:7">
      <c r="A540">
        <v>538</v>
      </c>
      <c r="B540">
        <v>6985686.06480512</v>
      </c>
      <c r="C540">
        <v>1187875.93415185</v>
      </c>
      <c r="D540">
        <v>1385365.9172731</v>
      </c>
      <c r="E540">
        <v>3083004.55404541</v>
      </c>
      <c r="F540">
        <v>326043.370451813</v>
      </c>
      <c r="G540">
        <v>1003396.28888295</v>
      </c>
    </row>
    <row r="541" spans="1:7">
      <c r="A541">
        <v>539</v>
      </c>
      <c r="B541">
        <v>6985686.0648034</v>
      </c>
      <c r="C541">
        <v>1187875.80292688</v>
      </c>
      <c r="D541">
        <v>1385365.93638791</v>
      </c>
      <c r="E541">
        <v>3083004.55404541</v>
      </c>
      <c r="F541">
        <v>326043.449291328</v>
      </c>
      <c r="G541">
        <v>1003396.32215188</v>
      </c>
    </row>
    <row r="542" spans="1:7">
      <c r="A542">
        <v>540</v>
      </c>
      <c r="B542">
        <v>6985686.06480781</v>
      </c>
      <c r="C542">
        <v>1187875.88443041</v>
      </c>
      <c r="D542">
        <v>1385365.87861025</v>
      </c>
      <c r="E542">
        <v>3083004.55404541</v>
      </c>
      <c r="F542">
        <v>326043.439840446</v>
      </c>
      <c r="G542">
        <v>1003396.3078813</v>
      </c>
    </row>
    <row r="543" spans="1:7">
      <c r="A543">
        <v>541</v>
      </c>
      <c r="B543">
        <v>6985686.06480314</v>
      </c>
      <c r="C543">
        <v>1187875.81128033</v>
      </c>
      <c r="D543">
        <v>1385365.94157724</v>
      </c>
      <c r="E543">
        <v>3083004.55404541</v>
      </c>
      <c r="F543">
        <v>326043.437699054</v>
      </c>
      <c r="G543">
        <v>1003396.32020111</v>
      </c>
    </row>
    <row r="544" spans="1:7">
      <c r="A544">
        <v>542</v>
      </c>
      <c r="B544">
        <v>6985686.06481553</v>
      </c>
      <c r="C544">
        <v>1187874.80727214</v>
      </c>
      <c r="D544">
        <v>1385366.2617153</v>
      </c>
      <c r="E544">
        <v>3083004.55404541</v>
      </c>
      <c r="F544">
        <v>326043.877220127</v>
      </c>
      <c r="G544">
        <v>1003396.56456256</v>
      </c>
    </row>
    <row r="545" spans="1:7">
      <c r="A545">
        <v>543</v>
      </c>
      <c r="B545">
        <v>6985686.0648022</v>
      </c>
      <c r="C545">
        <v>1187876.39925102</v>
      </c>
      <c r="D545">
        <v>1385365.73182958</v>
      </c>
      <c r="E545">
        <v>3083004.55404541</v>
      </c>
      <c r="F545">
        <v>326043.200734227</v>
      </c>
      <c r="G545">
        <v>1003396.17894196</v>
      </c>
    </row>
    <row r="546" spans="1:7">
      <c r="A546">
        <v>544</v>
      </c>
      <c r="B546">
        <v>6985686.0648028</v>
      </c>
      <c r="C546">
        <v>1187876.26857154</v>
      </c>
      <c r="D546">
        <v>1385365.75815775</v>
      </c>
      <c r="E546">
        <v>3083004.55404541</v>
      </c>
      <c r="F546">
        <v>326043.272603534</v>
      </c>
      <c r="G546">
        <v>1003396.21142457</v>
      </c>
    </row>
    <row r="547" spans="1:7">
      <c r="A547">
        <v>545</v>
      </c>
      <c r="B547">
        <v>6985686.06480132</v>
      </c>
      <c r="C547">
        <v>1187876.16998385</v>
      </c>
      <c r="D547">
        <v>1385365.77047516</v>
      </c>
      <c r="E547">
        <v>3083004.55404541</v>
      </c>
      <c r="F547">
        <v>326043.328784054</v>
      </c>
      <c r="G547">
        <v>1003396.24151285</v>
      </c>
    </row>
    <row r="548" spans="1:7">
      <c r="A548">
        <v>546</v>
      </c>
      <c r="B548">
        <v>6985686.06480129</v>
      </c>
      <c r="C548">
        <v>1187876.14143897</v>
      </c>
      <c r="D548">
        <v>1385365.79101629</v>
      </c>
      <c r="E548">
        <v>3083004.55404541</v>
      </c>
      <c r="F548">
        <v>326043.331982306</v>
      </c>
      <c r="G548">
        <v>1003396.24631831</v>
      </c>
    </row>
    <row r="549" spans="1:7">
      <c r="A549">
        <v>547</v>
      </c>
      <c r="B549">
        <v>6985686.06480076</v>
      </c>
      <c r="C549">
        <v>1187876.5874355</v>
      </c>
      <c r="D549">
        <v>1385365.70647318</v>
      </c>
      <c r="E549">
        <v>3083004.55404541</v>
      </c>
      <c r="F549">
        <v>326043.088068532</v>
      </c>
      <c r="G549">
        <v>1003396.12877814</v>
      </c>
    </row>
    <row r="550" spans="1:7">
      <c r="A550">
        <v>548</v>
      </c>
      <c r="B550">
        <v>6985686.06480169</v>
      </c>
      <c r="C550">
        <v>1187876.56287675</v>
      </c>
      <c r="D550">
        <v>1385365.74919206</v>
      </c>
      <c r="E550">
        <v>3083004.55404541</v>
      </c>
      <c r="F550">
        <v>326043.068784807</v>
      </c>
      <c r="G550">
        <v>1003396.12990267</v>
      </c>
    </row>
    <row r="551" spans="1:7">
      <c r="A551">
        <v>549</v>
      </c>
      <c r="B551">
        <v>6985686.06479988</v>
      </c>
      <c r="C551">
        <v>1187876.57804578</v>
      </c>
      <c r="D551">
        <v>1385365.72210725</v>
      </c>
      <c r="E551">
        <v>3083004.55404541</v>
      </c>
      <c r="F551">
        <v>326043.083115236</v>
      </c>
      <c r="G551">
        <v>1003396.12748621</v>
      </c>
    </row>
    <row r="552" spans="1:7">
      <c r="A552">
        <v>550</v>
      </c>
      <c r="B552">
        <v>6985686.06480023</v>
      </c>
      <c r="C552">
        <v>1187876.73994345</v>
      </c>
      <c r="D552">
        <v>1385365.66046831</v>
      </c>
      <c r="E552">
        <v>3083004.55404541</v>
      </c>
      <c r="F552">
        <v>326043.020355445</v>
      </c>
      <c r="G552">
        <v>1003396.08998762</v>
      </c>
    </row>
    <row r="553" spans="1:7">
      <c r="A553">
        <v>551</v>
      </c>
      <c r="B553">
        <v>6985686.06480157</v>
      </c>
      <c r="C553">
        <v>1187876.95563698</v>
      </c>
      <c r="D553">
        <v>1385365.56076404</v>
      </c>
      <c r="E553">
        <v>3083004.55404541</v>
      </c>
      <c r="F553">
        <v>326042.953200309</v>
      </c>
      <c r="G553">
        <v>1003396.04115483</v>
      </c>
    </row>
    <row r="554" spans="1:7">
      <c r="A554">
        <v>552</v>
      </c>
      <c r="B554">
        <v>6985686.06479951</v>
      </c>
      <c r="C554">
        <v>1187876.57425146</v>
      </c>
      <c r="D554">
        <v>1385365.75666908</v>
      </c>
      <c r="E554">
        <v>3083004.55404541</v>
      </c>
      <c r="F554">
        <v>326043.056391007</v>
      </c>
      <c r="G554">
        <v>1003396.12344256</v>
      </c>
    </row>
    <row r="555" spans="1:7">
      <c r="A555">
        <v>553</v>
      </c>
      <c r="B555">
        <v>6985686.06480113</v>
      </c>
      <c r="C555">
        <v>1187876.3849663</v>
      </c>
      <c r="D555">
        <v>1385365.83294224</v>
      </c>
      <c r="E555">
        <v>3083004.55404541</v>
      </c>
      <c r="F555">
        <v>326043.125961062</v>
      </c>
      <c r="G555">
        <v>1003396.16688612</v>
      </c>
    </row>
    <row r="556" spans="1:7">
      <c r="A556">
        <v>554</v>
      </c>
      <c r="B556">
        <v>6985686.06479952</v>
      </c>
      <c r="C556">
        <v>1187876.54327298</v>
      </c>
      <c r="D556">
        <v>1385365.75561487</v>
      </c>
      <c r="E556">
        <v>3083004.55404541</v>
      </c>
      <c r="F556">
        <v>326043.079794661</v>
      </c>
      <c r="G556">
        <v>1003396.1320716</v>
      </c>
    </row>
    <row r="557" spans="1:7">
      <c r="A557">
        <v>555</v>
      </c>
      <c r="B557">
        <v>6985686.06479916</v>
      </c>
      <c r="C557">
        <v>1187876.76344448</v>
      </c>
      <c r="D557">
        <v>1385365.6946805</v>
      </c>
      <c r="E557">
        <v>3083004.55404541</v>
      </c>
      <c r="F557">
        <v>326042.973690503</v>
      </c>
      <c r="G557">
        <v>1003396.07893827</v>
      </c>
    </row>
    <row r="558" spans="1:7">
      <c r="A558">
        <v>556</v>
      </c>
      <c r="B558">
        <v>6985686.0648001</v>
      </c>
      <c r="C558">
        <v>1187876.70207226</v>
      </c>
      <c r="D558">
        <v>1385365.71984194</v>
      </c>
      <c r="E558">
        <v>3083004.55404541</v>
      </c>
      <c r="F558">
        <v>326042.995134916</v>
      </c>
      <c r="G558">
        <v>1003396.09370558</v>
      </c>
    </row>
    <row r="559" spans="1:7">
      <c r="A559">
        <v>557</v>
      </c>
      <c r="B559">
        <v>6985686.06479909</v>
      </c>
      <c r="C559">
        <v>1187876.22882088</v>
      </c>
      <c r="D559">
        <v>1385365.88380476</v>
      </c>
      <c r="E559">
        <v>3083004.55404541</v>
      </c>
      <c r="F559">
        <v>326043.190613013</v>
      </c>
      <c r="G559">
        <v>1003396.20751504</v>
      </c>
    </row>
    <row r="560" spans="1:7">
      <c r="A560">
        <v>558</v>
      </c>
      <c r="B560">
        <v>6985686.06479987</v>
      </c>
      <c r="C560">
        <v>1187876.05609093</v>
      </c>
      <c r="D560">
        <v>1385365.91550233</v>
      </c>
      <c r="E560">
        <v>3083004.55404541</v>
      </c>
      <c r="F560">
        <v>326043.286415318</v>
      </c>
      <c r="G560">
        <v>1003396.25274589</v>
      </c>
    </row>
    <row r="561" spans="1:7">
      <c r="A561">
        <v>559</v>
      </c>
      <c r="B561">
        <v>6985686.06479974</v>
      </c>
      <c r="C561">
        <v>1187876.2490255</v>
      </c>
      <c r="D561">
        <v>1385365.87987371</v>
      </c>
      <c r="E561">
        <v>3083004.55404541</v>
      </c>
      <c r="F561">
        <v>326043.183270882</v>
      </c>
      <c r="G561">
        <v>1003396.19858425</v>
      </c>
    </row>
    <row r="562" spans="1:7">
      <c r="A562">
        <v>560</v>
      </c>
      <c r="B562">
        <v>6985686.06479958</v>
      </c>
      <c r="C562">
        <v>1187876.19933479</v>
      </c>
      <c r="D562">
        <v>1385365.90560836</v>
      </c>
      <c r="E562">
        <v>3083004.55404541</v>
      </c>
      <c r="F562">
        <v>326043.193394391</v>
      </c>
      <c r="G562">
        <v>1003396.21241663</v>
      </c>
    </row>
    <row r="563" spans="1:7">
      <c r="A563">
        <v>561</v>
      </c>
      <c r="B563">
        <v>6985686.06479978</v>
      </c>
      <c r="C563">
        <v>1187876.30841767</v>
      </c>
      <c r="D563">
        <v>1385365.94165951</v>
      </c>
      <c r="E563">
        <v>3083004.55404541</v>
      </c>
      <c r="F563">
        <v>326043.084191534</v>
      </c>
      <c r="G563">
        <v>1003396.17648566</v>
      </c>
    </row>
    <row r="564" spans="1:7">
      <c r="A564">
        <v>562</v>
      </c>
      <c r="B564">
        <v>6985686.06479914</v>
      </c>
      <c r="C564">
        <v>1187876.02864711</v>
      </c>
      <c r="D564">
        <v>1385365.93490117</v>
      </c>
      <c r="E564">
        <v>3083004.55404541</v>
      </c>
      <c r="F564">
        <v>326043.288875437</v>
      </c>
      <c r="G564">
        <v>1003396.25833002</v>
      </c>
    </row>
    <row r="565" spans="1:7">
      <c r="A565">
        <v>563</v>
      </c>
      <c r="B565">
        <v>6985686.06479967</v>
      </c>
      <c r="C565">
        <v>1187876.10971059</v>
      </c>
      <c r="D565">
        <v>1385365.85165526</v>
      </c>
      <c r="E565">
        <v>3083004.55404541</v>
      </c>
      <c r="F565">
        <v>326043.302299807</v>
      </c>
      <c r="G565">
        <v>1003396.24708861</v>
      </c>
    </row>
    <row r="566" spans="1:7">
      <c r="A566">
        <v>564</v>
      </c>
      <c r="B566">
        <v>6985686.0648003</v>
      </c>
      <c r="C566">
        <v>1187876.71222505</v>
      </c>
      <c r="D566">
        <v>1385365.70619271</v>
      </c>
      <c r="E566">
        <v>3083004.55404541</v>
      </c>
      <c r="F566">
        <v>326042.999078889</v>
      </c>
      <c r="G566">
        <v>1003396.09325825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1606851.79146924</v>
      </c>
    </row>
    <row r="3" spans="1:3">
      <c r="A3">
        <v>1</v>
      </c>
      <c r="B3">
        <v>8348525.56008965</v>
      </c>
      <c r="C3">
        <v>8923287.14673743</v>
      </c>
    </row>
    <row r="4" spans="1:3">
      <c r="A4">
        <v>2</v>
      </c>
      <c r="B4">
        <v>8105978.28796122</v>
      </c>
      <c r="C4">
        <v>8798512.94243567</v>
      </c>
    </row>
    <row r="5" spans="1:3">
      <c r="A5">
        <v>3</v>
      </c>
      <c r="B5">
        <v>7863791.69539102</v>
      </c>
      <c r="C5">
        <v>8672601.904835</v>
      </c>
    </row>
    <row r="6" spans="1:3">
      <c r="A6">
        <v>4</v>
      </c>
      <c r="B6">
        <v>7621874.25634303</v>
      </c>
      <c r="C6">
        <v>8545844.14664987</v>
      </c>
    </row>
    <row r="7" spans="1:3">
      <c r="A7">
        <v>5</v>
      </c>
      <c r="B7">
        <v>7380155.07318553</v>
      </c>
      <c r="C7">
        <v>8418464.62823588</v>
      </c>
    </row>
    <row r="8" spans="1:3">
      <c r="A8">
        <v>6</v>
      </c>
      <c r="B8">
        <v>7138576.667435</v>
      </c>
      <c r="C8">
        <v>8290645.73951283</v>
      </c>
    </row>
    <row r="9" spans="1:3">
      <c r="A9">
        <v>7</v>
      </c>
      <c r="B9">
        <v>6897090.17618168</v>
      </c>
      <c r="C9">
        <v>8162542.40813521</v>
      </c>
    </row>
    <row r="10" spans="1:3">
      <c r="A10">
        <v>8</v>
      </c>
      <c r="B10">
        <v>6655651.92159568</v>
      </c>
      <c r="C10">
        <v>8034292.92832559</v>
      </c>
    </row>
    <row r="11" spans="1:3">
      <c r="A11">
        <v>9</v>
      </c>
      <c r="B11">
        <v>6414220.73851941</v>
      </c>
      <c r="C11">
        <v>7906027.41942009</v>
      </c>
    </row>
    <row r="12" spans="1:3">
      <c r="A12">
        <v>10</v>
      </c>
      <c r="B12">
        <v>6172755.65173961</v>
      </c>
      <c r="C12">
        <v>7777875.18562603</v>
      </c>
    </row>
    <row r="13" spans="1:3">
      <c r="A13">
        <v>11</v>
      </c>
      <c r="B13">
        <v>5918929.19320628</v>
      </c>
      <c r="C13">
        <v>7655117.25760884</v>
      </c>
    </row>
    <row r="14" spans="1:3">
      <c r="A14">
        <v>12</v>
      </c>
      <c r="B14">
        <v>5664417.82846</v>
      </c>
      <c r="C14">
        <v>7533114.36021409</v>
      </c>
    </row>
    <row r="15" spans="1:3">
      <c r="A15">
        <v>13</v>
      </c>
      <c r="B15">
        <v>5408769.00693956</v>
      </c>
      <c r="C15">
        <v>7412362.91281042</v>
      </c>
    </row>
    <row r="16" spans="1:3">
      <c r="A16">
        <v>14</v>
      </c>
      <c r="B16">
        <v>4174262.78004482</v>
      </c>
      <c r="C16">
        <v>4858600.8382551</v>
      </c>
    </row>
    <row r="17" spans="1:3">
      <c r="A17">
        <v>15</v>
      </c>
      <c r="B17">
        <v>3702977.22203463</v>
      </c>
      <c r="C17">
        <v>3983057.40681253</v>
      </c>
    </row>
    <row r="18" spans="1:3">
      <c r="A18">
        <v>16</v>
      </c>
      <c r="B18">
        <v>3472031.58261114</v>
      </c>
      <c r="C18">
        <v>3726934.93530945</v>
      </c>
    </row>
    <row r="19" spans="1:3">
      <c r="A19">
        <v>17</v>
      </c>
      <c r="B19">
        <v>3291645.19449837</v>
      </c>
      <c r="C19">
        <v>3536907.43596611</v>
      </c>
    </row>
    <row r="20" spans="1:3">
      <c r="A20">
        <v>18</v>
      </c>
      <c r="B20">
        <v>3248735.69240679</v>
      </c>
      <c r="C20">
        <v>3520845.44951712</v>
      </c>
    </row>
    <row r="21" spans="1:3">
      <c r="A21">
        <v>19</v>
      </c>
      <c r="B21">
        <v>3116920.72419977</v>
      </c>
      <c r="C21">
        <v>3377862.48478235</v>
      </c>
    </row>
    <row r="22" spans="1:3">
      <c r="A22">
        <v>20</v>
      </c>
      <c r="B22">
        <v>3074744.87489359</v>
      </c>
      <c r="C22">
        <v>3360739.69021289</v>
      </c>
    </row>
    <row r="23" spans="1:3">
      <c r="A23">
        <v>21</v>
      </c>
      <c r="B23">
        <v>2972761.91516086</v>
      </c>
      <c r="C23">
        <v>3245540.14746151</v>
      </c>
    </row>
    <row r="24" spans="1:3">
      <c r="A24">
        <v>22</v>
      </c>
      <c r="B24">
        <v>2931270.49441164</v>
      </c>
      <c r="C24">
        <v>3227983.5056703</v>
      </c>
    </row>
    <row r="25" spans="1:3">
      <c r="A25">
        <v>23</v>
      </c>
      <c r="B25">
        <v>2851912.89279654</v>
      </c>
      <c r="C25">
        <v>3136086.47030829</v>
      </c>
    </row>
    <row r="26" spans="1:3">
      <c r="A26">
        <v>24</v>
      </c>
      <c r="B26">
        <v>2811205.98530754</v>
      </c>
      <c r="C26">
        <v>3118354.94501404</v>
      </c>
    </row>
    <row r="27" spans="1:3">
      <c r="A27">
        <v>25</v>
      </c>
      <c r="B27">
        <v>2749761.34764872</v>
      </c>
      <c r="C27">
        <v>3044093.57956088</v>
      </c>
    </row>
    <row r="28" spans="1:3">
      <c r="A28">
        <v>26</v>
      </c>
      <c r="B28">
        <v>2760059.15745596</v>
      </c>
      <c r="C28">
        <v>3049523.9509483</v>
      </c>
    </row>
    <row r="29" spans="1:3">
      <c r="A29">
        <v>27</v>
      </c>
      <c r="B29">
        <v>2909465.80939741</v>
      </c>
      <c r="C29">
        <v>3105203.28376601</v>
      </c>
    </row>
    <row r="30" spans="1:3">
      <c r="A30">
        <v>28</v>
      </c>
      <c r="B30">
        <v>2743836.30549412</v>
      </c>
      <c r="C30">
        <v>2976294.45192189</v>
      </c>
    </row>
    <row r="31" spans="1:3">
      <c r="A31">
        <v>29</v>
      </c>
      <c r="B31">
        <v>2541202.62146686</v>
      </c>
      <c r="C31">
        <v>2765794.44873659</v>
      </c>
    </row>
    <row r="32" spans="1:3">
      <c r="A32">
        <v>30</v>
      </c>
      <c r="B32">
        <v>2440768.92052371</v>
      </c>
      <c r="C32">
        <v>2642633.92079303</v>
      </c>
    </row>
    <row r="33" spans="1:3">
      <c r="A33">
        <v>31</v>
      </c>
      <c r="B33">
        <v>2352787.06873919</v>
      </c>
      <c r="C33">
        <v>2541395.12951498</v>
      </c>
    </row>
    <row r="34" spans="1:3">
      <c r="A34">
        <v>32</v>
      </c>
      <c r="B34">
        <v>2263388.6432539</v>
      </c>
      <c r="C34">
        <v>2502633.23020774</v>
      </c>
    </row>
    <row r="35" spans="1:3">
      <c r="A35">
        <v>33</v>
      </c>
      <c r="B35">
        <v>2292774.40520843</v>
      </c>
      <c r="C35">
        <v>2514470.15857415</v>
      </c>
    </row>
    <row r="36" spans="1:3">
      <c r="A36">
        <v>34</v>
      </c>
      <c r="B36">
        <v>2193169.01329455</v>
      </c>
      <c r="C36">
        <v>2424482.98070493</v>
      </c>
    </row>
    <row r="37" spans="1:3">
      <c r="A37">
        <v>35</v>
      </c>
      <c r="B37">
        <v>2194943.41821506</v>
      </c>
      <c r="C37">
        <v>2400994.70195533</v>
      </c>
    </row>
    <row r="38" spans="1:3">
      <c r="A38">
        <v>36</v>
      </c>
      <c r="B38">
        <v>2220998.00644612</v>
      </c>
      <c r="C38">
        <v>2411810.24990394</v>
      </c>
    </row>
    <row r="39" spans="1:3">
      <c r="A39">
        <v>37</v>
      </c>
      <c r="B39">
        <v>2135664.07508838</v>
      </c>
      <c r="C39">
        <v>2345010.24312476</v>
      </c>
    </row>
    <row r="40" spans="1:3">
      <c r="A40">
        <v>38</v>
      </c>
      <c r="B40">
        <v>2034997.77244878</v>
      </c>
      <c r="C40">
        <v>2287440.43715063</v>
      </c>
    </row>
    <row r="41" spans="1:3">
      <c r="A41">
        <v>39</v>
      </c>
      <c r="B41">
        <v>2058674.9627668</v>
      </c>
      <c r="C41">
        <v>2297276.87353401</v>
      </c>
    </row>
    <row r="42" spans="1:3">
      <c r="A42">
        <v>40</v>
      </c>
      <c r="B42">
        <v>1995412.948002</v>
      </c>
      <c r="C42">
        <v>2249123.20701393</v>
      </c>
    </row>
    <row r="43" spans="1:3">
      <c r="A43">
        <v>41</v>
      </c>
      <c r="B43">
        <v>2023902.7949841</v>
      </c>
      <c r="C43">
        <v>2260856.13999769</v>
      </c>
    </row>
    <row r="44" spans="1:3">
      <c r="A44">
        <v>42</v>
      </c>
      <c r="B44">
        <v>1903136.24388231</v>
      </c>
      <c r="C44">
        <v>2187455.17691605</v>
      </c>
    </row>
    <row r="45" spans="1:3">
      <c r="A45">
        <v>43</v>
      </c>
      <c r="B45">
        <v>1814923.45944521</v>
      </c>
      <c r="C45">
        <v>2110948.9700876</v>
      </c>
    </row>
    <row r="46" spans="1:3">
      <c r="A46">
        <v>44</v>
      </c>
      <c r="B46">
        <v>1739017.86844294</v>
      </c>
      <c r="C46">
        <v>2054514.59223249</v>
      </c>
    </row>
    <row r="47" spans="1:3">
      <c r="A47">
        <v>45</v>
      </c>
      <c r="B47">
        <v>1660967.24152334</v>
      </c>
      <c r="C47">
        <v>1999259.57379729</v>
      </c>
    </row>
    <row r="48" spans="1:3">
      <c r="A48">
        <v>46</v>
      </c>
      <c r="B48">
        <v>1625209.8527109</v>
      </c>
      <c r="C48">
        <v>1969865.88133721</v>
      </c>
    </row>
    <row r="49" spans="1:3">
      <c r="A49">
        <v>47</v>
      </c>
      <c r="B49">
        <v>1639827.23233843</v>
      </c>
      <c r="C49">
        <v>1963414.95102746</v>
      </c>
    </row>
    <row r="50" spans="1:3">
      <c r="A50">
        <v>48</v>
      </c>
      <c r="B50">
        <v>1649021.37828062</v>
      </c>
      <c r="C50">
        <v>1964836.79930414</v>
      </c>
    </row>
    <row r="51" spans="1:3">
      <c r="A51">
        <v>49</v>
      </c>
      <c r="B51">
        <v>1565033.90035702</v>
      </c>
      <c r="C51">
        <v>1915583.96125987</v>
      </c>
    </row>
    <row r="52" spans="1:3">
      <c r="A52">
        <v>50</v>
      </c>
      <c r="B52">
        <v>1533477.07320175</v>
      </c>
      <c r="C52">
        <v>1898685.02975495</v>
      </c>
    </row>
    <row r="53" spans="1:3">
      <c r="A53">
        <v>51</v>
      </c>
      <c r="B53">
        <v>1540817.37954131</v>
      </c>
      <c r="C53">
        <v>1899758.02678238</v>
      </c>
    </row>
    <row r="54" spans="1:3">
      <c r="A54">
        <v>52</v>
      </c>
      <c r="B54">
        <v>1481639.24100362</v>
      </c>
      <c r="C54">
        <v>1859448.93027432</v>
      </c>
    </row>
    <row r="55" spans="1:3">
      <c r="A55">
        <v>53</v>
      </c>
      <c r="B55">
        <v>1448470.66880642</v>
      </c>
      <c r="C55">
        <v>1828636.49951547</v>
      </c>
    </row>
    <row r="56" spans="1:3">
      <c r="A56">
        <v>54</v>
      </c>
      <c r="B56">
        <v>1442169.47697132</v>
      </c>
      <c r="C56">
        <v>1817023.84077152</v>
      </c>
    </row>
    <row r="57" spans="1:3">
      <c r="A57">
        <v>55</v>
      </c>
      <c r="B57">
        <v>1447551.89641559</v>
      </c>
      <c r="C57">
        <v>1817640.77460232</v>
      </c>
    </row>
    <row r="58" spans="1:3">
      <c r="A58">
        <v>56</v>
      </c>
      <c r="B58">
        <v>1407059.45185443</v>
      </c>
      <c r="C58">
        <v>1790488.43827218</v>
      </c>
    </row>
    <row r="59" spans="1:3">
      <c r="A59">
        <v>57</v>
      </c>
      <c r="B59">
        <v>1371411.62973575</v>
      </c>
      <c r="C59">
        <v>1762104.87482901</v>
      </c>
    </row>
    <row r="60" spans="1:3">
      <c r="A60">
        <v>58</v>
      </c>
      <c r="B60">
        <v>1312217.66978008</v>
      </c>
      <c r="C60">
        <v>1722767.50709589</v>
      </c>
    </row>
    <row r="61" spans="1:3">
      <c r="A61">
        <v>59</v>
      </c>
      <c r="B61">
        <v>1270454.033328</v>
      </c>
      <c r="C61">
        <v>1691775.62669161</v>
      </c>
    </row>
    <row r="62" spans="1:3">
      <c r="A62">
        <v>60</v>
      </c>
      <c r="B62">
        <v>1243463.84290696</v>
      </c>
      <c r="C62">
        <v>1673112.93775885</v>
      </c>
    </row>
    <row r="63" spans="1:3">
      <c r="A63">
        <v>61</v>
      </c>
      <c r="B63">
        <v>1218099.79112028</v>
      </c>
      <c r="C63">
        <v>1663818.84452558</v>
      </c>
    </row>
    <row r="64" spans="1:3">
      <c r="A64">
        <v>62</v>
      </c>
      <c r="B64">
        <v>1214959.79266078</v>
      </c>
      <c r="C64">
        <v>1664119.95373214</v>
      </c>
    </row>
    <row r="65" spans="1:3">
      <c r="A65">
        <v>63</v>
      </c>
      <c r="B65">
        <v>1182521.50191204</v>
      </c>
      <c r="C65">
        <v>1635713.56722871</v>
      </c>
    </row>
    <row r="66" spans="1:3">
      <c r="A66">
        <v>64</v>
      </c>
      <c r="B66">
        <v>1171216.47314045</v>
      </c>
      <c r="C66">
        <v>1622497.44056299</v>
      </c>
    </row>
    <row r="67" spans="1:3">
      <c r="A67">
        <v>65</v>
      </c>
      <c r="B67">
        <v>1163663.42352826</v>
      </c>
      <c r="C67">
        <v>1613264.50000785</v>
      </c>
    </row>
    <row r="68" spans="1:3">
      <c r="A68">
        <v>66</v>
      </c>
      <c r="B68">
        <v>1166481.59822913</v>
      </c>
      <c r="C68">
        <v>1613741.26502459</v>
      </c>
    </row>
    <row r="69" spans="1:3">
      <c r="A69">
        <v>67</v>
      </c>
      <c r="B69">
        <v>1123647.39348981</v>
      </c>
      <c r="C69">
        <v>1585843.24145425</v>
      </c>
    </row>
    <row r="70" spans="1:3">
      <c r="A70">
        <v>68</v>
      </c>
      <c r="B70">
        <v>1107789.28419224</v>
      </c>
      <c r="C70">
        <v>1571451.88547916</v>
      </c>
    </row>
    <row r="71" spans="1:3">
      <c r="A71">
        <v>69</v>
      </c>
      <c r="B71">
        <v>1087910.20627654</v>
      </c>
      <c r="C71">
        <v>1561069.95636721</v>
      </c>
    </row>
    <row r="72" spans="1:3">
      <c r="A72">
        <v>70</v>
      </c>
      <c r="B72">
        <v>1092194.33232474</v>
      </c>
      <c r="C72">
        <v>1562165.44182312</v>
      </c>
    </row>
    <row r="73" spans="1:3">
      <c r="A73">
        <v>71</v>
      </c>
      <c r="B73">
        <v>1065965.33852484</v>
      </c>
      <c r="C73">
        <v>1545060.35012432</v>
      </c>
    </row>
    <row r="74" spans="1:3">
      <c r="A74">
        <v>72</v>
      </c>
      <c r="B74">
        <v>1039760.18357871</v>
      </c>
      <c r="C74">
        <v>1528369.28345208</v>
      </c>
    </row>
    <row r="75" spans="1:3">
      <c r="A75">
        <v>73</v>
      </c>
      <c r="B75">
        <v>1007703.48843382</v>
      </c>
      <c r="C75">
        <v>1505318.46652313</v>
      </c>
    </row>
    <row r="76" spans="1:3">
      <c r="A76">
        <v>74</v>
      </c>
      <c r="B76">
        <v>989173.388033505</v>
      </c>
      <c r="C76">
        <v>1491436.22417342</v>
      </c>
    </row>
    <row r="77" spans="1:3">
      <c r="A77">
        <v>75</v>
      </c>
      <c r="B77">
        <v>971729.875269596</v>
      </c>
      <c r="C77">
        <v>1478799.99272836</v>
      </c>
    </row>
    <row r="78" spans="1:3">
      <c r="A78">
        <v>76</v>
      </c>
      <c r="B78">
        <v>975250.162859843</v>
      </c>
      <c r="C78">
        <v>1476119.64203173</v>
      </c>
    </row>
    <row r="79" spans="1:3">
      <c r="A79">
        <v>77</v>
      </c>
      <c r="B79">
        <v>972354.153188297</v>
      </c>
      <c r="C79">
        <v>1475425.43855873</v>
      </c>
    </row>
    <row r="80" spans="1:3">
      <c r="A80">
        <v>78</v>
      </c>
      <c r="B80">
        <v>942282.59847352</v>
      </c>
      <c r="C80">
        <v>1456730.15797526</v>
      </c>
    </row>
    <row r="81" spans="1:3">
      <c r="A81">
        <v>79</v>
      </c>
      <c r="B81">
        <v>927567.498209552</v>
      </c>
      <c r="C81">
        <v>1443996.93336684</v>
      </c>
    </row>
    <row r="82" spans="1:3">
      <c r="A82">
        <v>80</v>
      </c>
      <c r="B82">
        <v>912495.710389367</v>
      </c>
      <c r="C82">
        <v>1435883.53705186</v>
      </c>
    </row>
    <row r="83" spans="1:3">
      <c r="A83">
        <v>81</v>
      </c>
      <c r="B83">
        <v>889149.837090042</v>
      </c>
      <c r="C83">
        <v>1419398.74510378</v>
      </c>
    </row>
    <row r="84" spans="1:3">
      <c r="A84">
        <v>82</v>
      </c>
      <c r="B84">
        <v>871477.966954318</v>
      </c>
      <c r="C84">
        <v>1408913.15201323</v>
      </c>
    </row>
    <row r="85" spans="1:3">
      <c r="A85">
        <v>83</v>
      </c>
      <c r="B85">
        <v>866695.636314286</v>
      </c>
      <c r="C85">
        <v>1403407.33598504</v>
      </c>
    </row>
    <row r="86" spans="1:3">
      <c r="A86">
        <v>84</v>
      </c>
      <c r="B86">
        <v>865430.969305402</v>
      </c>
      <c r="C86">
        <v>1403542.20090694</v>
      </c>
    </row>
    <row r="87" spans="1:3">
      <c r="A87">
        <v>85</v>
      </c>
      <c r="B87">
        <v>850714.295630224</v>
      </c>
      <c r="C87">
        <v>1392571.87916615</v>
      </c>
    </row>
    <row r="88" spans="1:3">
      <c r="A88">
        <v>86</v>
      </c>
      <c r="B88">
        <v>838248.253225044</v>
      </c>
      <c r="C88">
        <v>1382802.39659089</v>
      </c>
    </row>
    <row r="89" spans="1:3">
      <c r="A89">
        <v>87</v>
      </c>
      <c r="B89">
        <v>816612.91633481</v>
      </c>
      <c r="C89">
        <v>1368001.25940845</v>
      </c>
    </row>
    <row r="90" spans="1:3">
      <c r="A90">
        <v>88</v>
      </c>
      <c r="B90">
        <v>802526.494315223</v>
      </c>
      <c r="C90">
        <v>1358592.84647571</v>
      </c>
    </row>
    <row r="91" spans="1:3">
      <c r="A91">
        <v>89</v>
      </c>
      <c r="B91">
        <v>789706.505838278</v>
      </c>
      <c r="C91">
        <v>1349872.07843517</v>
      </c>
    </row>
    <row r="92" spans="1:3">
      <c r="A92">
        <v>90</v>
      </c>
      <c r="B92">
        <v>778530.891727688</v>
      </c>
      <c r="C92">
        <v>1345604.01374955</v>
      </c>
    </row>
    <row r="93" spans="1:3">
      <c r="A93">
        <v>91</v>
      </c>
      <c r="B93">
        <v>776929.562497161</v>
      </c>
      <c r="C93">
        <v>1345372.27071075</v>
      </c>
    </row>
    <row r="94" spans="1:3">
      <c r="A94">
        <v>92</v>
      </c>
      <c r="B94">
        <v>764738.831311017</v>
      </c>
      <c r="C94">
        <v>1334269.64140854</v>
      </c>
    </row>
    <row r="95" spans="1:3">
      <c r="A95">
        <v>93</v>
      </c>
      <c r="B95">
        <v>748292.94612715</v>
      </c>
      <c r="C95">
        <v>1324134.18294487</v>
      </c>
    </row>
    <row r="96" spans="1:3">
      <c r="A96">
        <v>94</v>
      </c>
      <c r="B96">
        <v>743609.008164939</v>
      </c>
      <c r="C96">
        <v>1319113.28949059</v>
      </c>
    </row>
    <row r="97" spans="1:3">
      <c r="A97">
        <v>95</v>
      </c>
      <c r="B97">
        <v>727383.274578793</v>
      </c>
      <c r="C97">
        <v>1307775.82732693</v>
      </c>
    </row>
    <row r="98" spans="1:3">
      <c r="A98">
        <v>96</v>
      </c>
      <c r="B98">
        <v>718962.44261184</v>
      </c>
      <c r="C98">
        <v>1300598.6636787</v>
      </c>
    </row>
    <row r="99" spans="1:3">
      <c r="A99">
        <v>97</v>
      </c>
      <c r="B99">
        <v>709393.682026638</v>
      </c>
      <c r="C99">
        <v>1295291.08405275</v>
      </c>
    </row>
    <row r="100" spans="1:3">
      <c r="A100">
        <v>98</v>
      </c>
      <c r="B100">
        <v>707830.161076</v>
      </c>
      <c r="C100">
        <v>1292678.35885092</v>
      </c>
    </row>
    <row r="101" spans="1:3">
      <c r="A101">
        <v>99</v>
      </c>
      <c r="B101">
        <v>707908.091830392</v>
      </c>
      <c r="C101">
        <v>1292587.4632375</v>
      </c>
    </row>
    <row r="102" spans="1:3">
      <c r="A102">
        <v>100</v>
      </c>
      <c r="B102">
        <v>694582.799779097</v>
      </c>
      <c r="C102">
        <v>1283870.7179107</v>
      </c>
    </row>
    <row r="103" spans="1:3">
      <c r="A103">
        <v>101</v>
      </c>
      <c r="B103">
        <v>680859.845661337</v>
      </c>
      <c r="C103">
        <v>1273856.13624894</v>
      </c>
    </row>
    <row r="104" spans="1:3">
      <c r="A104">
        <v>102</v>
      </c>
      <c r="B104">
        <v>672908.15028525</v>
      </c>
      <c r="C104">
        <v>1269015.69449601</v>
      </c>
    </row>
    <row r="105" spans="1:3">
      <c r="A105">
        <v>103</v>
      </c>
      <c r="B105">
        <v>663620.209585123</v>
      </c>
      <c r="C105">
        <v>1262130.72722711</v>
      </c>
    </row>
    <row r="106" spans="1:3">
      <c r="A106">
        <v>104</v>
      </c>
      <c r="B106">
        <v>655407.605561776</v>
      </c>
      <c r="C106">
        <v>1256064.89906641</v>
      </c>
    </row>
    <row r="107" spans="1:3">
      <c r="A107">
        <v>105</v>
      </c>
      <c r="B107">
        <v>653474.13883333</v>
      </c>
      <c r="C107">
        <v>1252510.75698957</v>
      </c>
    </row>
    <row r="108" spans="1:3">
      <c r="A108">
        <v>106</v>
      </c>
      <c r="B108">
        <v>639807.726299025</v>
      </c>
      <c r="C108">
        <v>1244195.2462074</v>
      </c>
    </row>
    <row r="109" spans="1:3">
      <c r="A109">
        <v>107</v>
      </c>
      <c r="B109">
        <v>632370.184006682</v>
      </c>
      <c r="C109">
        <v>1237814.6204496</v>
      </c>
    </row>
    <row r="110" spans="1:3">
      <c r="A110">
        <v>108</v>
      </c>
      <c r="B110">
        <v>624781.076727857</v>
      </c>
      <c r="C110">
        <v>1233536.27795168</v>
      </c>
    </row>
    <row r="111" spans="1:3">
      <c r="A111">
        <v>109</v>
      </c>
      <c r="B111">
        <v>614024.226277884</v>
      </c>
      <c r="C111">
        <v>1225645.78254538</v>
      </c>
    </row>
    <row r="112" spans="1:3">
      <c r="A112">
        <v>110</v>
      </c>
      <c r="B112">
        <v>605145.517811427</v>
      </c>
      <c r="C112">
        <v>1220090.6835373</v>
      </c>
    </row>
    <row r="113" spans="1:3">
      <c r="A113">
        <v>111</v>
      </c>
      <c r="B113">
        <v>602981.242024443</v>
      </c>
      <c r="C113">
        <v>1217452.79686179</v>
      </c>
    </row>
    <row r="114" spans="1:3">
      <c r="A114">
        <v>112</v>
      </c>
      <c r="B114">
        <v>597806.644106118</v>
      </c>
      <c r="C114">
        <v>1214776.18526887</v>
      </c>
    </row>
    <row r="115" spans="1:3">
      <c r="A115">
        <v>113</v>
      </c>
      <c r="B115">
        <v>598144.298292319</v>
      </c>
      <c r="C115">
        <v>1214878.70755745</v>
      </c>
    </row>
    <row r="116" spans="1:3">
      <c r="A116">
        <v>114</v>
      </c>
      <c r="B116">
        <v>590912.525556193</v>
      </c>
      <c r="C116">
        <v>1209249.4163163</v>
      </c>
    </row>
    <row r="117" spans="1:3">
      <c r="A117">
        <v>115</v>
      </c>
      <c r="B117">
        <v>580576.664712565</v>
      </c>
      <c r="C117">
        <v>1201985.09084499</v>
      </c>
    </row>
    <row r="118" spans="1:3">
      <c r="A118">
        <v>116</v>
      </c>
      <c r="B118">
        <v>582474.893709839</v>
      </c>
      <c r="C118">
        <v>1200903.16982845</v>
      </c>
    </row>
    <row r="119" spans="1:3">
      <c r="A119">
        <v>117</v>
      </c>
      <c r="B119">
        <v>579070.810837806</v>
      </c>
      <c r="C119">
        <v>1197834.97708907</v>
      </c>
    </row>
    <row r="120" spans="1:3">
      <c r="A120">
        <v>118</v>
      </c>
      <c r="B120">
        <v>571368.54016987</v>
      </c>
      <c r="C120">
        <v>1192396.88913796</v>
      </c>
    </row>
    <row r="121" spans="1:3">
      <c r="A121">
        <v>119</v>
      </c>
      <c r="B121">
        <v>564324.854275086</v>
      </c>
      <c r="C121">
        <v>1187413.81643882</v>
      </c>
    </row>
    <row r="122" spans="1:3">
      <c r="A122">
        <v>120</v>
      </c>
      <c r="B122">
        <v>555804.865225732</v>
      </c>
      <c r="C122">
        <v>1181572.85027634</v>
      </c>
    </row>
    <row r="123" spans="1:3">
      <c r="A123">
        <v>121</v>
      </c>
      <c r="B123">
        <v>547086.44898099</v>
      </c>
      <c r="C123">
        <v>1176042.20682327</v>
      </c>
    </row>
    <row r="124" spans="1:3">
      <c r="A124">
        <v>122</v>
      </c>
      <c r="B124">
        <v>544628.686051756</v>
      </c>
      <c r="C124">
        <v>1173443.5069284</v>
      </c>
    </row>
    <row r="125" spans="1:3">
      <c r="A125">
        <v>123</v>
      </c>
      <c r="B125">
        <v>536214.619271829</v>
      </c>
      <c r="C125">
        <v>1167532.9685071</v>
      </c>
    </row>
    <row r="126" spans="1:3">
      <c r="A126">
        <v>124</v>
      </c>
      <c r="B126">
        <v>531755.390135114</v>
      </c>
      <c r="C126">
        <v>1163762.20843628</v>
      </c>
    </row>
    <row r="127" spans="1:3">
      <c r="A127">
        <v>125</v>
      </c>
      <c r="B127">
        <v>526652.453708367</v>
      </c>
      <c r="C127">
        <v>1160875.57842769</v>
      </c>
    </row>
    <row r="128" spans="1:3">
      <c r="A128">
        <v>126</v>
      </c>
      <c r="B128">
        <v>526167.650460516</v>
      </c>
      <c r="C128">
        <v>1159783.69061811</v>
      </c>
    </row>
    <row r="129" spans="1:3">
      <c r="A129">
        <v>127</v>
      </c>
      <c r="B129">
        <v>526185.408777526</v>
      </c>
      <c r="C129">
        <v>1159868.39791719</v>
      </c>
    </row>
    <row r="130" spans="1:3">
      <c r="A130">
        <v>128</v>
      </c>
      <c r="B130">
        <v>519594.324452886</v>
      </c>
      <c r="C130">
        <v>1155458.1052199</v>
      </c>
    </row>
    <row r="131" spans="1:3">
      <c r="A131">
        <v>129</v>
      </c>
      <c r="B131">
        <v>512393.197532138</v>
      </c>
      <c r="C131">
        <v>1150138.63642406</v>
      </c>
    </row>
    <row r="132" spans="1:3">
      <c r="A132">
        <v>130</v>
      </c>
      <c r="B132">
        <v>508342.035556249</v>
      </c>
      <c r="C132">
        <v>1147808.84021526</v>
      </c>
    </row>
    <row r="133" spans="1:3">
      <c r="A133">
        <v>131</v>
      </c>
      <c r="B133">
        <v>501987.704490717</v>
      </c>
      <c r="C133">
        <v>1145035.44332278</v>
      </c>
    </row>
    <row r="134" spans="1:3">
      <c r="A134">
        <v>132</v>
      </c>
      <c r="B134">
        <v>501249.661018755</v>
      </c>
      <c r="C134">
        <v>1144775.97823775</v>
      </c>
    </row>
    <row r="135" spans="1:3">
      <c r="A135">
        <v>133</v>
      </c>
      <c r="B135">
        <v>494589.813249541</v>
      </c>
      <c r="C135">
        <v>1140169.14274116</v>
      </c>
    </row>
    <row r="136" spans="1:3">
      <c r="A136">
        <v>134</v>
      </c>
      <c r="B136">
        <v>489534.183289057</v>
      </c>
      <c r="C136">
        <v>1136516.14252622</v>
      </c>
    </row>
    <row r="137" spans="1:3">
      <c r="A137">
        <v>135</v>
      </c>
      <c r="B137">
        <v>483842.691949143</v>
      </c>
      <c r="C137">
        <v>1132258.63792743</v>
      </c>
    </row>
    <row r="138" spans="1:3">
      <c r="A138">
        <v>136</v>
      </c>
      <c r="B138">
        <v>479671.51353018</v>
      </c>
      <c r="C138">
        <v>1128701.49410282</v>
      </c>
    </row>
    <row r="139" spans="1:3">
      <c r="A139">
        <v>137</v>
      </c>
      <c r="B139">
        <v>475194.514630574</v>
      </c>
      <c r="C139">
        <v>1126143.20232405</v>
      </c>
    </row>
    <row r="140" spans="1:3">
      <c r="A140">
        <v>138</v>
      </c>
      <c r="B140">
        <v>469097.927882429</v>
      </c>
      <c r="C140">
        <v>1121658.63301723</v>
      </c>
    </row>
    <row r="141" spans="1:3">
      <c r="A141">
        <v>139</v>
      </c>
      <c r="B141">
        <v>463675.203106271</v>
      </c>
      <c r="C141">
        <v>1118219.71255501</v>
      </c>
    </row>
    <row r="142" spans="1:3">
      <c r="A142">
        <v>140</v>
      </c>
      <c r="B142">
        <v>462603.658365401</v>
      </c>
      <c r="C142">
        <v>1116828.09666006</v>
      </c>
    </row>
    <row r="143" spans="1:3">
      <c r="A143">
        <v>141</v>
      </c>
      <c r="B143">
        <v>459040.423802976</v>
      </c>
      <c r="C143">
        <v>1114675.98870129</v>
      </c>
    </row>
    <row r="144" spans="1:3">
      <c r="A144">
        <v>142</v>
      </c>
      <c r="B144">
        <v>455540.593995001</v>
      </c>
      <c r="C144">
        <v>1111941.87553666</v>
      </c>
    </row>
    <row r="145" spans="1:3">
      <c r="A145">
        <v>143</v>
      </c>
      <c r="B145">
        <v>449347.208223288</v>
      </c>
      <c r="C145">
        <v>1107636.44371989</v>
      </c>
    </row>
    <row r="146" spans="1:3">
      <c r="A146">
        <v>144</v>
      </c>
      <c r="B146">
        <v>445624.101452959</v>
      </c>
      <c r="C146">
        <v>1105105.3546928</v>
      </c>
    </row>
    <row r="147" spans="1:3">
      <c r="A147">
        <v>145</v>
      </c>
      <c r="B147">
        <v>444510.308311781</v>
      </c>
      <c r="C147">
        <v>1103850.72765957</v>
      </c>
    </row>
    <row r="148" spans="1:3">
      <c r="A148">
        <v>146</v>
      </c>
      <c r="B148">
        <v>445976.566180952</v>
      </c>
      <c r="C148">
        <v>1103514.72677719</v>
      </c>
    </row>
    <row r="149" spans="1:3">
      <c r="A149">
        <v>147</v>
      </c>
      <c r="B149">
        <v>446322.907402321</v>
      </c>
      <c r="C149">
        <v>1103618.81649242</v>
      </c>
    </row>
    <row r="150" spans="1:3">
      <c r="A150">
        <v>148</v>
      </c>
      <c r="B150">
        <v>441935.122861477</v>
      </c>
      <c r="C150">
        <v>1100199.19514125</v>
      </c>
    </row>
    <row r="151" spans="1:3">
      <c r="A151">
        <v>149</v>
      </c>
      <c r="B151">
        <v>437117.761722055</v>
      </c>
      <c r="C151">
        <v>1096771.59394163</v>
      </c>
    </row>
    <row r="152" spans="1:3">
      <c r="A152">
        <v>150</v>
      </c>
      <c r="B152">
        <v>431866.947355801</v>
      </c>
      <c r="C152">
        <v>1093368.49151455</v>
      </c>
    </row>
    <row r="153" spans="1:3">
      <c r="A153">
        <v>151</v>
      </c>
      <c r="B153">
        <v>430728.31972662</v>
      </c>
      <c r="C153">
        <v>1091994.22853679</v>
      </c>
    </row>
    <row r="154" spans="1:3">
      <c r="A154">
        <v>152</v>
      </c>
      <c r="B154">
        <v>425749.283704305</v>
      </c>
      <c r="C154">
        <v>1088412.93772936</v>
      </c>
    </row>
    <row r="155" spans="1:3">
      <c r="A155">
        <v>153</v>
      </c>
      <c r="B155">
        <v>423072.938205654</v>
      </c>
      <c r="C155">
        <v>1086078.20806009</v>
      </c>
    </row>
    <row r="156" spans="1:3">
      <c r="A156">
        <v>154</v>
      </c>
      <c r="B156">
        <v>419736.499093009</v>
      </c>
      <c r="C156">
        <v>1084119.3367154</v>
      </c>
    </row>
    <row r="157" spans="1:3">
      <c r="A157">
        <v>155</v>
      </c>
      <c r="B157">
        <v>418759.311300398</v>
      </c>
      <c r="C157">
        <v>1083055.84656352</v>
      </c>
    </row>
    <row r="158" spans="1:3">
      <c r="A158">
        <v>156</v>
      </c>
      <c r="B158">
        <v>415390.711227683</v>
      </c>
      <c r="C158">
        <v>1080734.25814034</v>
      </c>
    </row>
    <row r="159" spans="1:3">
      <c r="A159">
        <v>157</v>
      </c>
      <c r="B159">
        <v>411312.807664304</v>
      </c>
      <c r="C159">
        <v>1077570.1423484</v>
      </c>
    </row>
    <row r="160" spans="1:3">
      <c r="A160">
        <v>158</v>
      </c>
      <c r="B160">
        <v>408781.247590491</v>
      </c>
      <c r="C160">
        <v>1075638.68964634</v>
      </c>
    </row>
    <row r="161" spans="1:3">
      <c r="A161">
        <v>159</v>
      </c>
      <c r="B161">
        <v>406688.701336522</v>
      </c>
      <c r="C161">
        <v>1073936.60108826</v>
      </c>
    </row>
    <row r="162" spans="1:3">
      <c r="A162">
        <v>160</v>
      </c>
      <c r="B162">
        <v>404024.103736106</v>
      </c>
      <c r="C162">
        <v>1072325.16374042</v>
      </c>
    </row>
    <row r="163" spans="1:3">
      <c r="A163">
        <v>161</v>
      </c>
      <c r="B163">
        <v>399637.635108225</v>
      </c>
      <c r="C163">
        <v>1070204.09520609</v>
      </c>
    </row>
    <row r="164" spans="1:3">
      <c r="A164">
        <v>162</v>
      </c>
      <c r="B164">
        <v>399077.088220288</v>
      </c>
      <c r="C164">
        <v>1069974.18827536</v>
      </c>
    </row>
    <row r="165" spans="1:3">
      <c r="A165">
        <v>163</v>
      </c>
      <c r="B165">
        <v>395052.430860076</v>
      </c>
      <c r="C165">
        <v>1067006.23583387</v>
      </c>
    </row>
    <row r="166" spans="1:3">
      <c r="A166">
        <v>164</v>
      </c>
      <c r="B166">
        <v>393174.678384108</v>
      </c>
      <c r="C166">
        <v>1065128.72538251</v>
      </c>
    </row>
    <row r="167" spans="1:3">
      <c r="A167">
        <v>165</v>
      </c>
      <c r="B167">
        <v>390508.684252133</v>
      </c>
      <c r="C167">
        <v>1063557.14012502</v>
      </c>
    </row>
    <row r="168" spans="1:3">
      <c r="A168">
        <v>166</v>
      </c>
      <c r="B168">
        <v>387190.763470598</v>
      </c>
      <c r="C168">
        <v>1060898.15748018</v>
      </c>
    </row>
    <row r="169" spans="1:3">
      <c r="A169">
        <v>167</v>
      </c>
      <c r="B169">
        <v>383776.500088965</v>
      </c>
      <c r="C169">
        <v>1058584.70020145</v>
      </c>
    </row>
    <row r="170" spans="1:3">
      <c r="A170">
        <v>168</v>
      </c>
      <c r="B170">
        <v>383475.64243986</v>
      </c>
      <c r="C170">
        <v>1057885.13437833</v>
      </c>
    </row>
    <row r="171" spans="1:3">
      <c r="A171">
        <v>169</v>
      </c>
      <c r="B171">
        <v>381192.131858511</v>
      </c>
      <c r="C171">
        <v>1056430.70947957</v>
      </c>
    </row>
    <row r="172" spans="1:3">
      <c r="A172">
        <v>170</v>
      </c>
      <c r="B172">
        <v>379434.36959098</v>
      </c>
      <c r="C172">
        <v>1054904.23250324</v>
      </c>
    </row>
    <row r="173" spans="1:3">
      <c r="A173">
        <v>171</v>
      </c>
      <c r="B173">
        <v>375763.329090652</v>
      </c>
      <c r="C173">
        <v>1052200.21282512</v>
      </c>
    </row>
    <row r="174" spans="1:3">
      <c r="A174">
        <v>172</v>
      </c>
      <c r="B174">
        <v>373413.888003958</v>
      </c>
      <c r="C174">
        <v>1050539.53098902</v>
      </c>
    </row>
    <row r="175" spans="1:3">
      <c r="A175">
        <v>173</v>
      </c>
      <c r="B175">
        <v>371182.199159289</v>
      </c>
      <c r="C175">
        <v>1048871.87988545</v>
      </c>
    </row>
    <row r="176" spans="1:3">
      <c r="A176">
        <v>174</v>
      </c>
      <c r="B176">
        <v>368570.484776621</v>
      </c>
      <c r="C176">
        <v>1047034.89623932</v>
      </c>
    </row>
    <row r="177" spans="1:3">
      <c r="A177">
        <v>175</v>
      </c>
      <c r="B177">
        <v>368037.639221649</v>
      </c>
      <c r="C177">
        <v>1046310.48372722</v>
      </c>
    </row>
    <row r="178" spans="1:3">
      <c r="A178">
        <v>176</v>
      </c>
      <c r="B178">
        <v>369719.741532992</v>
      </c>
      <c r="C178">
        <v>1046583.02413291</v>
      </c>
    </row>
    <row r="179" spans="1:3">
      <c r="A179">
        <v>177</v>
      </c>
      <c r="B179">
        <v>370484.760997754</v>
      </c>
      <c r="C179">
        <v>1046861.44341184</v>
      </c>
    </row>
    <row r="180" spans="1:3">
      <c r="A180">
        <v>178</v>
      </c>
      <c r="B180">
        <v>367505.510866554</v>
      </c>
      <c r="C180">
        <v>1044588.37167265</v>
      </c>
    </row>
    <row r="181" spans="1:3">
      <c r="A181">
        <v>179</v>
      </c>
      <c r="B181">
        <v>364436.45425904</v>
      </c>
      <c r="C181">
        <v>1042500.39102148</v>
      </c>
    </row>
    <row r="182" spans="1:3">
      <c r="A182">
        <v>180</v>
      </c>
      <c r="B182">
        <v>362230.690995926</v>
      </c>
      <c r="C182">
        <v>1040638.30661739</v>
      </c>
    </row>
    <row r="183" spans="1:3">
      <c r="A183">
        <v>181</v>
      </c>
      <c r="B183">
        <v>360692.794509377</v>
      </c>
      <c r="C183">
        <v>1039191.23796004</v>
      </c>
    </row>
    <row r="184" spans="1:3">
      <c r="A184">
        <v>182</v>
      </c>
      <c r="B184">
        <v>358268.506016985</v>
      </c>
      <c r="C184">
        <v>1037714.93173396</v>
      </c>
    </row>
    <row r="185" spans="1:3">
      <c r="A185">
        <v>183</v>
      </c>
      <c r="B185">
        <v>357991.774646347</v>
      </c>
      <c r="C185">
        <v>1037234.35561697</v>
      </c>
    </row>
    <row r="186" spans="1:3">
      <c r="A186">
        <v>184</v>
      </c>
      <c r="B186">
        <v>355936.497473181</v>
      </c>
      <c r="C186">
        <v>1035784.8562627</v>
      </c>
    </row>
    <row r="187" spans="1:3">
      <c r="A187">
        <v>185</v>
      </c>
      <c r="B187">
        <v>353587.935032525</v>
      </c>
      <c r="C187">
        <v>1033831.54953926</v>
      </c>
    </row>
    <row r="188" spans="1:3">
      <c r="A188">
        <v>186</v>
      </c>
      <c r="B188">
        <v>351635.289300365</v>
      </c>
      <c r="C188">
        <v>1032405.29781163</v>
      </c>
    </row>
    <row r="189" spans="1:3">
      <c r="A189">
        <v>187</v>
      </c>
      <c r="B189">
        <v>350785.294103462</v>
      </c>
      <c r="C189">
        <v>1031565.05188203</v>
      </c>
    </row>
    <row r="190" spans="1:3">
      <c r="A190">
        <v>188</v>
      </c>
      <c r="B190">
        <v>349245.09586048</v>
      </c>
      <c r="C190">
        <v>1030311.64247396</v>
      </c>
    </row>
    <row r="191" spans="1:3">
      <c r="A191">
        <v>189</v>
      </c>
      <c r="B191">
        <v>348201.081132537</v>
      </c>
      <c r="C191">
        <v>1029315.52325061</v>
      </c>
    </row>
    <row r="192" spans="1:3">
      <c r="A192">
        <v>190</v>
      </c>
      <c r="B192">
        <v>346425.191723929</v>
      </c>
      <c r="C192">
        <v>1028195.77621798</v>
      </c>
    </row>
    <row r="193" spans="1:3">
      <c r="A193">
        <v>191</v>
      </c>
      <c r="B193">
        <v>342969.39120973</v>
      </c>
      <c r="C193">
        <v>1026384.89086073</v>
      </c>
    </row>
    <row r="194" spans="1:3">
      <c r="A194">
        <v>192</v>
      </c>
      <c r="B194">
        <v>343806.673644634</v>
      </c>
      <c r="C194">
        <v>1026747.64403791</v>
      </c>
    </row>
    <row r="195" spans="1:3">
      <c r="A195">
        <v>193</v>
      </c>
      <c r="B195">
        <v>342685.133895663</v>
      </c>
      <c r="C195">
        <v>1025466.30138668</v>
      </c>
    </row>
    <row r="196" spans="1:3">
      <c r="A196">
        <v>194</v>
      </c>
      <c r="B196">
        <v>340894.21237994</v>
      </c>
      <c r="C196">
        <v>1023955.83589155</v>
      </c>
    </row>
    <row r="197" spans="1:3">
      <c r="A197">
        <v>195</v>
      </c>
      <c r="B197">
        <v>339053.056634968</v>
      </c>
      <c r="C197">
        <v>1022548.35965073</v>
      </c>
    </row>
    <row r="198" spans="1:3">
      <c r="A198">
        <v>196</v>
      </c>
      <c r="B198">
        <v>339657.765079172</v>
      </c>
      <c r="C198">
        <v>1022537.09963354</v>
      </c>
    </row>
    <row r="199" spans="1:3">
      <c r="A199">
        <v>197</v>
      </c>
      <c r="B199">
        <v>338302.124546798</v>
      </c>
      <c r="C199">
        <v>1021602.68445097</v>
      </c>
    </row>
    <row r="200" spans="1:3">
      <c r="A200">
        <v>198</v>
      </c>
      <c r="B200">
        <v>338580.185687494</v>
      </c>
      <c r="C200">
        <v>1021709.36619047</v>
      </c>
    </row>
    <row r="201" spans="1:3">
      <c r="A201">
        <v>199</v>
      </c>
      <c r="B201">
        <v>337069.792036465</v>
      </c>
      <c r="C201">
        <v>1020282.0619578</v>
      </c>
    </row>
    <row r="202" spans="1:3">
      <c r="A202">
        <v>200</v>
      </c>
      <c r="B202">
        <v>335559.791882541</v>
      </c>
      <c r="C202">
        <v>1019260.59886698</v>
      </c>
    </row>
    <row r="203" spans="1:3">
      <c r="A203">
        <v>201</v>
      </c>
      <c r="B203">
        <v>335301.853414439</v>
      </c>
      <c r="C203">
        <v>1018745.34463117</v>
      </c>
    </row>
    <row r="204" spans="1:3">
      <c r="A204">
        <v>202</v>
      </c>
      <c r="B204">
        <v>333972.90308313</v>
      </c>
      <c r="C204">
        <v>1017677.86007889</v>
      </c>
    </row>
    <row r="205" spans="1:3">
      <c r="A205">
        <v>203</v>
      </c>
      <c r="B205">
        <v>332931.495668135</v>
      </c>
      <c r="C205">
        <v>1016681.60907813</v>
      </c>
    </row>
    <row r="206" spans="1:3">
      <c r="A206">
        <v>204</v>
      </c>
      <c r="B206">
        <v>331609.410788673</v>
      </c>
      <c r="C206">
        <v>1015607.13001891</v>
      </c>
    </row>
    <row r="207" spans="1:3">
      <c r="A207">
        <v>205</v>
      </c>
      <c r="B207">
        <v>332002.581358798</v>
      </c>
      <c r="C207">
        <v>1015546.71084717</v>
      </c>
    </row>
    <row r="208" spans="1:3">
      <c r="A208">
        <v>206</v>
      </c>
      <c r="B208">
        <v>332989.894555863</v>
      </c>
      <c r="C208">
        <v>1016001.29501734</v>
      </c>
    </row>
    <row r="209" spans="1:3">
      <c r="A209">
        <v>207</v>
      </c>
      <c r="B209">
        <v>335393.67244689</v>
      </c>
      <c r="C209">
        <v>1017032.72505698</v>
      </c>
    </row>
    <row r="210" spans="1:3">
      <c r="A210">
        <v>208</v>
      </c>
      <c r="B210">
        <v>334942.005989046</v>
      </c>
      <c r="C210">
        <v>1016800.42945154</v>
      </c>
    </row>
    <row r="211" spans="1:3">
      <c r="A211">
        <v>209</v>
      </c>
      <c r="B211">
        <v>333976.324655462</v>
      </c>
      <c r="C211">
        <v>1015698.54075438</v>
      </c>
    </row>
    <row r="212" spans="1:3">
      <c r="A212">
        <v>210</v>
      </c>
      <c r="B212">
        <v>333971.486889382</v>
      </c>
      <c r="C212">
        <v>1015241.20027423</v>
      </c>
    </row>
    <row r="213" spans="1:3">
      <c r="A213">
        <v>211</v>
      </c>
      <c r="B213">
        <v>332349.369865404</v>
      </c>
      <c r="C213">
        <v>1014139.66462257</v>
      </c>
    </row>
    <row r="214" spans="1:3">
      <c r="A214">
        <v>212</v>
      </c>
      <c r="B214">
        <v>332848.799848486</v>
      </c>
      <c r="C214">
        <v>1014193.77223291</v>
      </c>
    </row>
    <row r="215" spans="1:3">
      <c r="A215">
        <v>213</v>
      </c>
      <c r="B215">
        <v>331914.599981857</v>
      </c>
      <c r="C215">
        <v>1013196.43842568</v>
      </c>
    </row>
    <row r="216" spans="1:3">
      <c r="A216">
        <v>214</v>
      </c>
      <c r="B216">
        <v>332070.881019652</v>
      </c>
      <c r="C216">
        <v>1012964.79402214</v>
      </c>
    </row>
    <row r="217" spans="1:3">
      <c r="A217">
        <v>215</v>
      </c>
      <c r="B217">
        <v>332731.742009093</v>
      </c>
      <c r="C217">
        <v>1013307.36563033</v>
      </c>
    </row>
    <row r="218" spans="1:3">
      <c r="A218">
        <v>216</v>
      </c>
      <c r="B218">
        <v>331428.666988296</v>
      </c>
      <c r="C218">
        <v>1012245.91575873</v>
      </c>
    </row>
    <row r="219" spans="1:3">
      <c r="A219">
        <v>217</v>
      </c>
      <c r="B219">
        <v>331377.974690256</v>
      </c>
      <c r="C219">
        <v>1011852.53050515</v>
      </c>
    </row>
    <row r="220" spans="1:3">
      <c r="A220">
        <v>218</v>
      </c>
      <c r="B220">
        <v>330906.853954633</v>
      </c>
      <c r="C220">
        <v>1011240.28860703</v>
      </c>
    </row>
    <row r="221" spans="1:3">
      <c r="A221">
        <v>219</v>
      </c>
      <c r="B221">
        <v>330938.919273648</v>
      </c>
      <c r="C221">
        <v>1010932.08292406</v>
      </c>
    </row>
    <row r="222" spans="1:3">
      <c r="A222">
        <v>220</v>
      </c>
      <c r="B222">
        <v>329768.288657154</v>
      </c>
      <c r="C222">
        <v>1010145.06230921</v>
      </c>
    </row>
    <row r="223" spans="1:3">
      <c r="A223">
        <v>221</v>
      </c>
      <c r="B223">
        <v>330239.227833508</v>
      </c>
      <c r="C223">
        <v>1010365.1612271</v>
      </c>
    </row>
    <row r="224" spans="1:3">
      <c r="A224">
        <v>222</v>
      </c>
      <c r="B224">
        <v>327464.869602294</v>
      </c>
      <c r="C224">
        <v>1008879.83556711</v>
      </c>
    </row>
    <row r="225" spans="1:3">
      <c r="A225">
        <v>223</v>
      </c>
      <c r="B225">
        <v>329237.649177947</v>
      </c>
      <c r="C225">
        <v>1009831.43782894</v>
      </c>
    </row>
    <row r="226" spans="1:3">
      <c r="A226">
        <v>224</v>
      </c>
      <c r="B226">
        <v>328412.426713998</v>
      </c>
      <c r="C226">
        <v>1008987.72781641</v>
      </c>
    </row>
    <row r="227" spans="1:3">
      <c r="A227">
        <v>225</v>
      </c>
      <c r="B227">
        <v>329027.711143961</v>
      </c>
      <c r="C227">
        <v>1009036.2768791</v>
      </c>
    </row>
    <row r="228" spans="1:3">
      <c r="A228">
        <v>226</v>
      </c>
      <c r="B228">
        <v>330207.991730168</v>
      </c>
      <c r="C228">
        <v>1009473.82981875</v>
      </c>
    </row>
    <row r="229" spans="1:3">
      <c r="A229">
        <v>227</v>
      </c>
      <c r="B229">
        <v>329605.686470425</v>
      </c>
      <c r="C229">
        <v>1008776.66755015</v>
      </c>
    </row>
    <row r="230" spans="1:3">
      <c r="A230">
        <v>228</v>
      </c>
      <c r="B230">
        <v>326693.030453021</v>
      </c>
      <c r="C230">
        <v>1007107.86134334</v>
      </c>
    </row>
    <row r="231" spans="1:3">
      <c r="A231">
        <v>229</v>
      </c>
      <c r="B231">
        <v>326118.198294616</v>
      </c>
      <c r="C231">
        <v>1006862.13479532</v>
      </c>
    </row>
    <row r="232" spans="1:3">
      <c r="A232">
        <v>230</v>
      </c>
      <c r="B232">
        <v>327094.976314708</v>
      </c>
      <c r="C232">
        <v>1007392.67712817</v>
      </c>
    </row>
    <row r="233" spans="1:3">
      <c r="A233">
        <v>231</v>
      </c>
      <c r="B233">
        <v>326928.997358942</v>
      </c>
      <c r="C233">
        <v>1007212.50507711</v>
      </c>
    </row>
    <row r="234" spans="1:3">
      <c r="A234">
        <v>232</v>
      </c>
      <c r="B234">
        <v>326502.505531766</v>
      </c>
      <c r="C234">
        <v>1006610.43426646</v>
      </c>
    </row>
    <row r="235" spans="1:3">
      <c r="A235">
        <v>233</v>
      </c>
      <c r="B235">
        <v>326234.52992276</v>
      </c>
      <c r="C235">
        <v>1006124.40803231</v>
      </c>
    </row>
    <row r="236" spans="1:3">
      <c r="A236">
        <v>234</v>
      </c>
      <c r="B236">
        <v>325566.974685083</v>
      </c>
      <c r="C236">
        <v>1005521.59179377</v>
      </c>
    </row>
    <row r="237" spans="1:3">
      <c r="A237">
        <v>235</v>
      </c>
      <c r="B237">
        <v>326466.521075885</v>
      </c>
      <c r="C237">
        <v>1005865.39863626</v>
      </c>
    </row>
    <row r="238" spans="1:3">
      <c r="A238">
        <v>236</v>
      </c>
      <c r="B238">
        <v>326927.786131268</v>
      </c>
      <c r="C238">
        <v>1006086.81978022</v>
      </c>
    </row>
    <row r="239" spans="1:3">
      <c r="A239">
        <v>237</v>
      </c>
      <c r="B239">
        <v>325026.290210032</v>
      </c>
      <c r="C239">
        <v>1004951.18043544</v>
      </c>
    </row>
    <row r="240" spans="1:3">
      <c r="A240">
        <v>238</v>
      </c>
      <c r="B240">
        <v>327020.842376178</v>
      </c>
      <c r="C240">
        <v>1006077.3055037</v>
      </c>
    </row>
    <row r="241" spans="1:3">
      <c r="A241">
        <v>239</v>
      </c>
      <c r="B241">
        <v>328241.312766933</v>
      </c>
      <c r="C241">
        <v>1006459.8581471</v>
      </c>
    </row>
    <row r="242" spans="1:3">
      <c r="A242">
        <v>240</v>
      </c>
      <c r="B242">
        <v>326747.308468007</v>
      </c>
      <c r="C242">
        <v>1005563.7434774</v>
      </c>
    </row>
    <row r="243" spans="1:3">
      <c r="A243">
        <v>241</v>
      </c>
      <c r="B243">
        <v>326637.369980239</v>
      </c>
      <c r="C243">
        <v>1005545.72528581</v>
      </c>
    </row>
    <row r="244" spans="1:3">
      <c r="A244">
        <v>242</v>
      </c>
      <c r="B244">
        <v>327078.810585505</v>
      </c>
      <c r="C244">
        <v>1005446.5748561</v>
      </c>
    </row>
    <row r="245" spans="1:3">
      <c r="A245">
        <v>243</v>
      </c>
      <c r="B245">
        <v>325955.024869435</v>
      </c>
      <c r="C245">
        <v>1004706.82803332</v>
      </c>
    </row>
    <row r="246" spans="1:3">
      <c r="A246">
        <v>244</v>
      </c>
      <c r="B246">
        <v>326255.044983</v>
      </c>
      <c r="C246">
        <v>1004848.96631546</v>
      </c>
    </row>
    <row r="247" spans="1:3">
      <c r="A247">
        <v>245</v>
      </c>
      <c r="B247">
        <v>328855.016144233</v>
      </c>
      <c r="C247">
        <v>1006164.93867519</v>
      </c>
    </row>
    <row r="248" spans="1:3">
      <c r="A248">
        <v>246</v>
      </c>
      <c r="B248">
        <v>325962.718595574</v>
      </c>
      <c r="C248">
        <v>1004657.89553856</v>
      </c>
    </row>
    <row r="249" spans="1:3">
      <c r="A249">
        <v>247</v>
      </c>
      <c r="B249">
        <v>326063.900645587</v>
      </c>
      <c r="C249">
        <v>1004540.11351011</v>
      </c>
    </row>
    <row r="250" spans="1:3">
      <c r="A250">
        <v>248</v>
      </c>
      <c r="B250">
        <v>326825.013513321</v>
      </c>
      <c r="C250">
        <v>1005274.91135158</v>
      </c>
    </row>
    <row r="251" spans="1:3">
      <c r="A251">
        <v>249</v>
      </c>
      <c r="B251">
        <v>325357.837640849</v>
      </c>
      <c r="C251">
        <v>1004236.46055494</v>
      </c>
    </row>
    <row r="252" spans="1:3">
      <c r="A252">
        <v>250</v>
      </c>
      <c r="B252">
        <v>324787.213101281</v>
      </c>
      <c r="C252">
        <v>1003981.3024063</v>
      </c>
    </row>
    <row r="253" spans="1:3">
      <c r="A253">
        <v>251</v>
      </c>
      <c r="B253">
        <v>324848.080927054</v>
      </c>
      <c r="C253">
        <v>1003938.94879238</v>
      </c>
    </row>
    <row r="254" spans="1:3">
      <c r="A254">
        <v>252</v>
      </c>
      <c r="B254">
        <v>324757.939991336</v>
      </c>
      <c r="C254">
        <v>1003881.29579032</v>
      </c>
    </row>
    <row r="255" spans="1:3">
      <c r="A255">
        <v>253</v>
      </c>
      <c r="B255">
        <v>322844.537833954</v>
      </c>
      <c r="C255">
        <v>1002889.24364653</v>
      </c>
    </row>
    <row r="256" spans="1:3">
      <c r="A256">
        <v>254</v>
      </c>
      <c r="B256">
        <v>324119.747981889</v>
      </c>
      <c r="C256">
        <v>1003505.97827245</v>
      </c>
    </row>
    <row r="257" spans="1:3">
      <c r="A257">
        <v>255</v>
      </c>
      <c r="B257">
        <v>324770.933990756</v>
      </c>
      <c r="C257">
        <v>1003699.53200265</v>
      </c>
    </row>
    <row r="258" spans="1:3">
      <c r="A258">
        <v>256</v>
      </c>
      <c r="B258">
        <v>324199.585912647</v>
      </c>
      <c r="C258">
        <v>1003407.87570137</v>
      </c>
    </row>
    <row r="259" spans="1:3">
      <c r="A259">
        <v>257</v>
      </c>
      <c r="B259">
        <v>325374.87428743</v>
      </c>
      <c r="C259">
        <v>1004060.87466754</v>
      </c>
    </row>
    <row r="260" spans="1:3">
      <c r="A260">
        <v>258</v>
      </c>
      <c r="B260">
        <v>323553.181194518</v>
      </c>
      <c r="C260">
        <v>1003043.12634847</v>
      </c>
    </row>
    <row r="261" spans="1:3">
      <c r="A261">
        <v>259</v>
      </c>
      <c r="B261">
        <v>326411.547549808</v>
      </c>
      <c r="C261">
        <v>1004251.29998059</v>
      </c>
    </row>
    <row r="262" spans="1:3">
      <c r="A262">
        <v>260</v>
      </c>
      <c r="B262">
        <v>329731.869140722</v>
      </c>
      <c r="C262">
        <v>1005937.24444079</v>
      </c>
    </row>
    <row r="263" spans="1:3">
      <c r="A263">
        <v>261</v>
      </c>
      <c r="B263">
        <v>326502.435532326</v>
      </c>
      <c r="C263">
        <v>1004346.79333844</v>
      </c>
    </row>
    <row r="264" spans="1:3">
      <c r="A264">
        <v>262</v>
      </c>
      <c r="B264">
        <v>327248.360334337</v>
      </c>
      <c r="C264">
        <v>1004556.29581025</v>
      </c>
    </row>
    <row r="265" spans="1:3">
      <c r="A265">
        <v>263</v>
      </c>
      <c r="B265">
        <v>326973.667242931</v>
      </c>
      <c r="C265">
        <v>1004638.88166571</v>
      </c>
    </row>
    <row r="266" spans="1:3">
      <c r="A266">
        <v>264</v>
      </c>
      <c r="B266">
        <v>325798.710298279</v>
      </c>
      <c r="C266">
        <v>1003720.18121662</v>
      </c>
    </row>
    <row r="267" spans="1:3">
      <c r="A267">
        <v>265</v>
      </c>
      <c r="B267">
        <v>326326.753350043</v>
      </c>
      <c r="C267">
        <v>1003990.07448984</v>
      </c>
    </row>
    <row r="268" spans="1:3">
      <c r="A268">
        <v>266</v>
      </c>
      <c r="B268">
        <v>324566.343461919</v>
      </c>
      <c r="C268">
        <v>1002999.2187673</v>
      </c>
    </row>
    <row r="269" spans="1:3">
      <c r="A269">
        <v>267</v>
      </c>
      <c r="B269">
        <v>326003.972388288</v>
      </c>
      <c r="C269">
        <v>1003860.63928084</v>
      </c>
    </row>
    <row r="270" spans="1:3">
      <c r="A270">
        <v>268</v>
      </c>
      <c r="B270">
        <v>325106.357753283</v>
      </c>
      <c r="C270">
        <v>1003285.75329275</v>
      </c>
    </row>
    <row r="271" spans="1:3">
      <c r="A271">
        <v>269</v>
      </c>
      <c r="B271">
        <v>326034.886294866</v>
      </c>
      <c r="C271">
        <v>1003913.28325179</v>
      </c>
    </row>
    <row r="272" spans="1:3">
      <c r="A272">
        <v>270</v>
      </c>
      <c r="B272">
        <v>327042.04522467</v>
      </c>
      <c r="C272">
        <v>1004490.29691494</v>
      </c>
    </row>
    <row r="273" spans="1:3">
      <c r="A273">
        <v>271</v>
      </c>
      <c r="B273">
        <v>326414.157361493</v>
      </c>
      <c r="C273">
        <v>1004052.86424569</v>
      </c>
    </row>
    <row r="274" spans="1:3">
      <c r="A274">
        <v>272</v>
      </c>
      <c r="B274">
        <v>326684.194466905</v>
      </c>
      <c r="C274">
        <v>1004203.33363899</v>
      </c>
    </row>
    <row r="275" spans="1:3">
      <c r="A275">
        <v>273</v>
      </c>
      <c r="B275">
        <v>325362.961640256</v>
      </c>
      <c r="C275">
        <v>1003426.21316022</v>
      </c>
    </row>
    <row r="276" spans="1:3">
      <c r="A276">
        <v>274</v>
      </c>
      <c r="B276">
        <v>327119.415173337</v>
      </c>
      <c r="C276">
        <v>1004364.43096026</v>
      </c>
    </row>
    <row r="277" spans="1:3">
      <c r="A277">
        <v>275</v>
      </c>
      <c r="B277">
        <v>327400.064500523</v>
      </c>
      <c r="C277">
        <v>1004502.02704509</v>
      </c>
    </row>
    <row r="278" spans="1:3">
      <c r="A278">
        <v>276</v>
      </c>
      <c r="B278">
        <v>327190.289299418</v>
      </c>
      <c r="C278">
        <v>1004367.98460366</v>
      </c>
    </row>
    <row r="279" spans="1:3">
      <c r="A279">
        <v>277</v>
      </c>
      <c r="B279">
        <v>326796.644567557</v>
      </c>
      <c r="C279">
        <v>1004172.03603185</v>
      </c>
    </row>
    <row r="280" spans="1:3">
      <c r="A280">
        <v>278</v>
      </c>
      <c r="B280">
        <v>327541.713628707</v>
      </c>
      <c r="C280">
        <v>1004614.64819151</v>
      </c>
    </row>
    <row r="281" spans="1:3">
      <c r="A281">
        <v>279</v>
      </c>
      <c r="B281">
        <v>326957.475577591</v>
      </c>
      <c r="C281">
        <v>1004260.85959537</v>
      </c>
    </row>
    <row r="282" spans="1:3">
      <c r="A282">
        <v>280</v>
      </c>
      <c r="B282">
        <v>327279.958374169</v>
      </c>
      <c r="C282">
        <v>1004460.70926573</v>
      </c>
    </row>
    <row r="283" spans="1:3">
      <c r="A283">
        <v>281</v>
      </c>
      <c r="B283">
        <v>326840.083715417</v>
      </c>
      <c r="C283">
        <v>1004127.43963732</v>
      </c>
    </row>
    <row r="284" spans="1:3">
      <c r="A284">
        <v>282</v>
      </c>
      <c r="B284">
        <v>326866.495239298</v>
      </c>
      <c r="C284">
        <v>1004123.31002925</v>
      </c>
    </row>
    <row r="285" spans="1:3">
      <c r="A285">
        <v>283</v>
      </c>
      <c r="B285">
        <v>327141.862122307</v>
      </c>
      <c r="C285">
        <v>1004224.10942231</v>
      </c>
    </row>
    <row r="286" spans="1:3">
      <c r="A286">
        <v>284</v>
      </c>
      <c r="B286">
        <v>326957.245636377</v>
      </c>
      <c r="C286">
        <v>1004204.98824856</v>
      </c>
    </row>
    <row r="287" spans="1:3">
      <c r="A287">
        <v>285</v>
      </c>
      <c r="B287">
        <v>327005.709712897</v>
      </c>
      <c r="C287">
        <v>1004180.37500207</v>
      </c>
    </row>
    <row r="288" spans="1:3">
      <c r="A288">
        <v>286</v>
      </c>
      <c r="B288">
        <v>327355.501039702</v>
      </c>
      <c r="C288">
        <v>1004434.95094489</v>
      </c>
    </row>
    <row r="289" spans="1:3">
      <c r="A289">
        <v>287</v>
      </c>
      <c r="B289">
        <v>325849.592935961</v>
      </c>
      <c r="C289">
        <v>1003539.69603</v>
      </c>
    </row>
    <row r="290" spans="1:3">
      <c r="A290">
        <v>288</v>
      </c>
      <c r="B290">
        <v>326078.598046698</v>
      </c>
      <c r="C290">
        <v>1003648.73454868</v>
      </c>
    </row>
    <row r="291" spans="1:3">
      <c r="A291">
        <v>289</v>
      </c>
      <c r="B291">
        <v>326115.790008507</v>
      </c>
      <c r="C291">
        <v>1003668.71178113</v>
      </c>
    </row>
    <row r="292" spans="1:3">
      <c r="A292">
        <v>290</v>
      </c>
      <c r="B292">
        <v>325172.116599241</v>
      </c>
      <c r="C292">
        <v>1003236.09397191</v>
      </c>
    </row>
    <row r="293" spans="1:3">
      <c r="A293">
        <v>291</v>
      </c>
      <c r="B293">
        <v>324948.269859722</v>
      </c>
      <c r="C293">
        <v>1003062.68327562</v>
      </c>
    </row>
    <row r="294" spans="1:3">
      <c r="A294">
        <v>292</v>
      </c>
      <c r="B294">
        <v>326036.617292823</v>
      </c>
      <c r="C294">
        <v>1003648.97913337</v>
      </c>
    </row>
    <row r="295" spans="1:3">
      <c r="A295">
        <v>293</v>
      </c>
      <c r="B295">
        <v>325831.718026461</v>
      </c>
      <c r="C295">
        <v>1003464.66303633</v>
      </c>
    </row>
    <row r="296" spans="1:3">
      <c r="A296">
        <v>294</v>
      </c>
      <c r="B296">
        <v>325846.229714125</v>
      </c>
      <c r="C296">
        <v>1003490.95513233</v>
      </c>
    </row>
    <row r="297" spans="1:3">
      <c r="A297">
        <v>295</v>
      </c>
      <c r="B297">
        <v>325863.622934257</v>
      </c>
      <c r="C297">
        <v>1003500.08213184</v>
      </c>
    </row>
    <row r="298" spans="1:3">
      <c r="A298">
        <v>296</v>
      </c>
      <c r="B298">
        <v>326156.586842768</v>
      </c>
      <c r="C298">
        <v>1003708.19313164</v>
      </c>
    </row>
    <row r="299" spans="1:3">
      <c r="A299">
        <v>297</v>
      </c>
      <c r="B299">
        <v>325825.019232007</v>
      </c>
      <c r="C299">
        <v>1003487.98002249</v>
      </c>
    </row>
    <row r="300" spans="1:3">
      <c r="A300">
        <v>298</v>
      </c>
      <c r="B300">
        <v>325741.127155044</v>
      </c>
      <c r="C300">
        <v>1003461.38958927</v>
      </c>
    </row>
    <row r="301" spans="1:3">
      <c r="A301">
        <v>299</v>
      </c>
      <c r="B301">
        <v>325987.61560493</v>
      </c>
      <c r="C301">
        <v>1003572.3667596</v>
      </c>
    </row>
    <row r="302" spans="1:3">
      <c r="A302">
        <v>300</v>
      </c>
      <c r="B302">
        <v>326159.565899694</v>
      </c>
      <c r="C302">
        <v>1003680.02401242</v>
      </c>
    </row>
    <row r="303" spans="1:3">
      <c r="A303">
        <v>301</v>
      </c>
      <c r="B303">
        <v>325943.693645528</v>
      </c>
      <c r="C303">
        <v>1003551.62333799</v>
      </c>
    </row>
    <row r="304" spans="1:3">
      <c r="A304">
        <v>302</v>
      </c>
      <c r="B304">
        <v>326179.948194769</v>
      </c>
      <c r="C304">
        <v>1003653.80353017</v>
      </c>
    </row>
    <row r="305" spans="1:3">
      <c r="A305">
        <v>303</v>
      </c>
      <c r="B305">
        <v>326133.456896342</v>
      </c>
      <c r="C305">
        <v>1003577.4471803</v>
      </c>
    </row>
    <row r="306" spans="1:3">
      <c r="A306">
        <v>304</v>
      </c>
      <c r="B306">
        <v>325709.35403561</v>
      </c>
      <c r="C306">
        <v>1003336.11433177</v>
      </c>
    </row>
    <row r="307" spans="1:3">
      <c r="A307">
        <v>305</v>
      </c>
      <c r="B307">
        <v>325985.369351411</v>
      </c>
      <c r="C307">
        <v>1003431.27450292</v>
      </c>
    </row>
    <row r="308" spans="1:3">
      <c r="A308">
        <v>306</v>
      </c>
      <c r="B308">
        <v>326283.36578616</v>
      </c>
      <c r="C308">
        <v>1003568.69465559</v>
      </c>
    </row>
    <row r="309" spans="1:3">
      <c r="A309">
        <v>307</v>
      </c>
      <c r="B309">
        <v>325725.352503322</v>
      </c>
      <c r="C309">
        <v>1003281.69135947</v>
      </c>
    </row>
    <row r="310" spans="1:3">
      <c r="A310">
        <v>308</v>
      </c>
      <c r="B310">
        <v>325898.597624614</v>
      </c>
      <c r="C310">
        <v>1003381.13352157</v>
      </c>
    </row>
    <row r="311" spans="1:3">
      <c r="A311">
        <v>309</v>
      </c>
      <c r="B311">
        <v>326154.461308907</v>
      </c>
      <c r="C311">
        <v>1003487.69660814</v>
      </c>
    </row>
    <row r="312" spans="1:3">
      <c r="A312">
        <v>310</v>
      </c>
      <c r="B312">
        <v>325834.40431112</v>
      </c>
      <c r="C312">
        <v>1003344.71050664</v>
      </c>
    </row>
    <row r="313" spans="1:3">
      <c r="A313">
        <v>311</v>
      </c>
      <c r="B313">
        <v>326139.016685049</v>
      </c>
      <c r="C313">
        <v>1003525.78651301</v>
      </c>
    </row>
    <row r="314" spans="1:3">
      <c r="A314">
        <v>312</v>
      </c>
      <c r="B314">
        <v>325856.158249247</v>
      </c>
      <c r="C314">
        <v>1003338.01348068</v>
      </c>
    </row>
    <row r="315" spans="1:3">
      <c r="A315">
        <v>313</v>
      </c>
      <c r="B315">
        <v>326339.406758871</v>
      </c>
      <c r="C315">
        <v>1003629.45953204</v>
      </c>
    </row>
    <row r="316" spans="1:3">
      <c r="A316">
        <v>314</v>
      </c>
      <c r="B316">
        <v>325998.698534465</v>
      </c>
      <c r="C316">
        <v>1003416.6431111</v>
      </c>
    </row>
    <row r="317" spans="1:3">
      <c r="A317">
        <v>315</v>
      </c>
      <c r="B317">
        <v>326186.96660694</v>
      </c>
      <c r="C317">
        <v>1003558.16700598</v>
      </c>
    </row>
    <row r="318" spans="1:3">
      <c r="A318">
        <v>316</v>
      </c>
      <c r="B318">
        <v>325827.134878481</v>
      </c>
      <c r="C318">
        <v>1003331.24742567</v>
      </c>
    </row>
    <row r="319" spans="1:3">
      <c r="A319">
        <v>317</v>
      </c>
      <c r="B319">
        <v>325503.097565617</v>
      </c>
      <c r="C319">
        <v>1003167.48532698</v>
      </c>
    </row>
    <row r="320" spans="1:3">
      <c r="A320">
        <v>318</v>
      </c>
      <c r="B320">
        <v>326025.812405763</v>
      </c>
      <c r="C320">
        <v>1003457.9649074</v>
      </c>
    </row>
    <row r="321" spans="1:3">
      <c r="A321">
        <v>319</v>
      </c>
      <c r="B321">
        <v>325963.402517219</v>
      </c>
      <c r="C321">
        <v>1003335.64914153</v>
      </c>
    </row>
    <row r="322" spans="1:3">
      <c r="A322">
        <v>320</v>
      </c>
      <c r="B322">
        <v>325926.941860375</v>
      </c>
      <c r="C322">
        <v>1003392.12977704</v>
      </c>
    </row>
    <row r="323" spans="1:3">
      <c r="A323">
        <v>321</v>
      </c>
      <c r="B323">
        <v>325898.200804922</v>
      </c>
      <c r="C323">
        <v>1003370.28650524</v>
      </c>
    </row>
    <row r="324" spans="1:3">
      <c r="A324">
        <v>322</v>
      </c>
      <c r="B324">
        <v>325846.05113515</v>
      </c>
      <c r="C324">
        <v>1003349.71802276</v>
      </c>
    </row>
    <row r="325" spans="1:3">
      <c r="A325">
        <v>323</v>
      </c>
      <c r="B325">
        <v>325921.56391409</v>
      </c>
      <c r="C325">
        <v>1003374.8174315</v>
      </c>
    </row>
    <row r="326" spans="1:3">
      <c r="A326">
        <v>324</v>
      </c>
      <c r="B326">
        <v>325972.724661843</v>
      </c>
      <c r="C326">
        <v>1003431.57394355</v>
      </c>
    </row>
    <row r="327" spans="1:3">
      <c r="A327">
        <v>325</v>
      </c>
      <c r="B327">
        <v>325921.372361139</v>
      </c>
      <c r="C327">
        <v>1003407.83640947</v>
      </c>
    </row>
    <row r="328" spans="1:3">
      <c r="A328">
        <v>326</v>
      </c>
      <c r="B328">
        <v>325789.472661734</v>
      </c>
      <c r="C328">
        <v>1003330.08135532</v>
      </c>
    </row>
    <row r="329" spans="1:3">
      <c r="A329">
        <v>327</v>
      </c>
      <c r="B329">
        <v>325839.786917466</v>
      </c>
      <c r="C329">
        <v>1003342.5129355</v>
      </c>
    </row>
    <row r="330" spans="1:3">
      <c r="A330">
        <v>328</v>
      </c>
      <c r="B330">
        <v>325813.531819075</v>
      </c>
      <c r="C330">
        <v>1003314.97674346</v>
      </c>
    </row>
    <row r="331" spans="1:3">
      <c r="A331">
        <v>329</v>
      </c>
      <c r="B331">
        <v>325791.147364848</v>
      </c>
      <c r="C331">
        <v>1003321.27634356</v>
      </c>
    </row>
    <row r="332" spans="1:3">
      <c r="A332">
        <v>330</v>
      </c>
      <c r="B332">
        <v>325712.356724226</v>
      </c>
      <c r="C332">
        <v>1003281.53371907</v>
      </c>
    </row>
    <row r="333" spans="1:3">
      <c r="A333">
        <v>331</v>
      </c>
      <c r="B333">
        <v>325659.876047484</v>
      </c>
      <c r="C333">
        <v>1003247.34921516</v>
      </c>
    </row>
    <row r="334" spans="1:3">
      <c r="A334">
        <v>332</v>
      </c>
      <c r="B334">
        <v>325865.557856072</v>
      </c>
      <c r="C334">
        <v>1003347.26318555</v>
      </c>
    </row>
    <row r="335" spans="1:3">
      <c r="A335">
        <v>333</v>
      </c>
      <c r="B335">
        <v>325872.856713613</v>
      </c>
      <c r="C335">
        <v>1003353.0027496</v>
      </c>
    </row>
    <row r="336" spans="1:3">
      <c r="A336">
        <v>334</v>
      </c>
      <c r="B336">
        <v>326141.702970145</v>
      </c>
      <c r="C336">
        <v>1003512.54582129</v>
      </c>
    </row>
    <row r="337" spans="1:3">
      <c r="A337">
        <v>335</v>
      </c>
      <c r="B337">
        <v>325886.655538735</v>
      </c>
      <c r="C337">
        <v>1003362.87058189</v>
      </c>
    </row>
    <row r="338" spans="1:3">
      <c r="A338">
        <v>336</v>
      </c>
      <c r="B338">
        <v>326067.545309227</v>
      </c>
      <c r="C338">
        <v>1003450.83530743</v>
      </c>
    </row>
    <row r="339" spans="1:3">
      <c r="A339">
        <v>337</v>
      </c>
      <c r="B339">
        <v>326008.78510069</v>
      </c>
      <c r="C339">
        <v>1003405.38061225</v>
      </c>
    </row>
    <row r="340" spans="1:3">
      <c r="A340">
        <v>338</v>
      </c>
      <c r="B340">
        <v>325960.788927618</v>
      </c>
      <c r="C340">
        <v>1003367.63619451</v>
      </c>
    </row>
    <row r="341" spans="1:3">
      <c r="A341">
        <v>339</v>
      </c>
      <c r="B341">
        <v>325869.666296968</v>
      </c>
      <c r="C341">
        <v>1003333.76519604</v>
      </c>
    </row>
    <row r="342" spans="1:3">
      <c r="A342">
        <v>340</v>
      </c>
      <c r="B342">
        <v>326341.65058825</v>
      </c>
      <c r="C342">
        <v>1003567.43118929</v>
      </c>
    </row>
    <row r="343" spans="1:3">
      <c r="A343">
        <v>341</v>
      </c>
      <c r="B343">
        <v>326019.132456564</v>
      </c>
      <c r="C343">
        <v>1003411.74019855</v>
      </c>
    </row>
    <row r="344" spans="1:3">
      <c r="A344">
        <v>342</v>
      </c>
      <c r="B344">
        <v>326062.844028965</v>
      </c>
      <c r="C344">
        <v>1003438.75144857</v>
      </c>
    </row>
    <row r="345" spans="1:3">
      <c r="A345">
        <v>343</v>
      </c>
      <c r="B345">
        <v>326101.75932049</v>
      </c>
      <c r="C345">
        <v>1003454.19489187</v>
      </c>
    </row>
    <row r="346" spans="1:3">
      <c r="A346">
        <v>344</v>
      </c>
      <c r="B346">
        <v>326107.827074386</v>
      </c>
      <c r="C346">
        <v>1003462.03470441</v>
      </c>
    </row>
    <row r="347" spans="1:3">
      <c r="A347">
        <v>345</v>
      </c>
      <c r="B347">
        <v>326020.358039982</v>
      </c>
      <c r="C347">
        <v>1003401.80619202</v>
      </c>
    </row>
    <row r="348" spans="1:3">
      <c r="A348">
        <v>346</v>
      </c>
      <c r="B348">
        <v>326117.275747489</v>
      </c>
      <c r="C348">
        <v>1003458.06800986</v>
      </c>
    </row>
    <row r="349" spans="1:3">
      <c r="A349">
        <v>347</v>
      </c>
      <c r="B349">
        <v>326166.761319784</v>
      </c>
      <c r="C349">
        <v>1003484.69740551</v>
      </c>
    </row>
    <row r="350" spans="1:3">
      <c r="A350">
        <v>348</v>
      </c>
      <c r="B350">
        <v>326131.816788694</v>
      </c>
      <c r="C350">
        <v>1003468.9864031</v>
      </c>
    </row>
    <row r="351" spans="1:3">
      <c r="A351">
        <v>349</v>
      </c>
      <c r="B351">
        <v>326051.116643161</v>
      </c>
      <c r="C351">
        <v>1003411.54832691</v>
      </c>
    </row>
    <row r="352" spans="1:3">
      <c r="A352">
        <v>350</v>
      </c>
      <c r="B352">
        <v>326169.947614225</v>
      </c>
      <c r="C352">
        <v>1003490.39306315</v>
      </c>
    </row>
    <row r="353" spans="1:3">
      <c r="A353">
        <v>351</v>
      </c>
      <c r="B353">
        <v>326208.014849124</v>
      </c>
      <c r="C353">
        <v>1003503.95746179</v>
      </c>
    </row>
    <row r="354" spans="1:3">
      <c r="A354">
        <v>352</v>
      </c>
      <c r="B354">
        <v>326188.347947447</v>
      </c>
      <c r="C354">
        <v>1003499.98933439</v>
      </c>
    </row>
    <row r="355" spans="1:3">
      <c r="A355">
        <v>353</v>
      </c>
      <c r="B355">
        <v>326251.503789404</v>
      </c>
      <c r="C355">
        <v>1003528.92555277</v>
      </c>
    </row>
    <row r="356" spans="1:3">
      <c r="A356">
        <v>354</v>
      </c>
      <c r="B356">
        <v>326076.185358976</v>
      </c>
      <c r="C356">
        <v>1003443.9074341</v>
      </c>
    </row>
    <row r="357" spans="1:3">
      <c r="A357">
        <v>355</v>
      </c>
      <c r="B357">
        <v>326084.837260677</v>
      </c>
      <c r="C357">
        <v>1003449.22038853</v>
      </c>
    </row>
    <row r="358" spans="1:3">
      <c r="A358">
        <v>356</v>
      </c>
      <c r="B358">
        <v>326175.614397786</v>
      </c>
      <c r="C358">
        <v>1003498.03702763</v>
      </c>
    </row>
    <row r="359" spans="1:3">
      <c r="A359">
        <v>357</v>
      </c>
      <c r="B359">
        <v>326081.735541896</v>
      </c>
      <c r="C359">
        <v>1003449.89955823</v>
      </c>
    </row>
    <row r="360" spans="1:3">
      <c r="A360">
        <v>358</v>
      </c>
      <c r="B360">
        <v>325964.395479534</v>
      </c>
      <c r="C360">
        <v>1003377.30644351</v>
      </c>
    </row>
    <row r="361" spans="1:3">
      <c r="A361">
        <v>359</v>
      </c>
      <c r="B361">
        <v>325998.124145902</v>
      </c>
      <c r="C361">
        <v>1003403.48554215</v>
      </c>
    </row>
    <row r="362" spans="1:3">
      <c r="A362">
        <v>360</v>
      </c>
      <c r="B362">
        <v>325921.865895349</v>
      </c>
      <c r="C362">
        <v>1003342.52099164</v>
      </c>
    </row>
    <row r="363" spans="1:3">
      <c r="A363">
        <v>361</v>
      </c>
      <c r="B363">
        <v>325980.568200393</v>
      </c>
      <c r="C363">
        <v>1003381.49562249</v>
      </c>
    </row>
    <row r="364" spans="1:3">
      <c r="A364">
        <v>362</v>
      </c>
      <c r="B364">
        <v>326047.515780998</v>
      </c>
      <c r="C364">
        <v>1003414.71085558</v>
      </c>
    </row>
    <row r="365" spans="1:3">
      <c r="A365">
        <v>363</v>
      </c>
      <c r="B365">
        <v>325934.162161156</v>
      </c>
      <c r="C365">
        <v>1003359.4140674</v>
      </c>
    </row>
    <row r="366" spans="1:3">
      <c r="A366">
        <v>364</v>
      </c>
      <c r="B366">
        <v>325973.205207536</v>
      </c>
      <c r="C366">
        <v>1003377.14409753</v>
      </c>
    </row>
    <row r="367" spans="1:3">
      <c r="A367">
        <v>365</v>
      </c>
      <c r="B367">
        <v>325883.823275594</v>
      </c>
      <c r="C367">
        <v>1003335.17864723</v>
      </c>
    </row>
    <row r="368" spans="1:3">
      <c r="A368">
        <v>366</v>
      </c>
      <c r="B368">
        <v>325810.279358092</v>
      </c>
      <c r="C368">
        <v>1003291.85540592</v>
      </c>
    </row>
    <row r="369" spans="1:3">
      <c r="A369">
        <v>367</v>
      </c>
      <c r="B369">
        <v>325905.55809783</v>
      </c>
      <c r="C369">
        <v>1003346.89316997</v>
      </c>
    </row>
    <row r="370" spans="1:3">
      <c r="A370">
        <v>368</v>
      </c>
      <c r="B370">
        <v>325907.240206475</v>
      </c>
      <c r="C370">
        <v>1003348.06084866</v>
      </c>
    </row>
    <row r="371" spans="1:3">
      <c r="A371">
        <v>369</v>
      </c>
      <c r="B371">
        <v>325945.930129167</v>
      </c>
      <c r="C371">
        <v>1003366.8306559</v>
      </c>
    </row>
    <row r="372" spans="1:3">
      <c r="A372">
        <v>370</v>
      </c>
      <c r="B372">
        <v>325870.393682976</v>
      </c>
      <c r="C372">
        <v>1003335.37165076</v>
      </c>
    </row>
    <row r="373" spans="1:3">
      <c r="A373">
        <v>371</v>
      </c>
      <c r="B373">
        <v>325881.976306154</v>
      </c>
      <c r="C373">
        <v>1003334.78374769</v>
      </c>
    </row>
    <row r="374" spans="1:3">
      <c r="A374">
        <v>372</v>
      </c>
      <c r="B374">
        <v>325942.017274422</v>
      </c>
      <c r="C374">
        <v>1003363.79753741</v>
      </c>
    </row>
    <row r="375" spans="1:3">
      <c r="A375">
        <v>373</v>
      </c>
      <c r="B375">
        <v>325969.232198323</v>
      </c>
      <c r="C375">
        <v>1003379.30261526</v>
      </c>
    </row>
    <row r="376" spans="1:3">
      <c r="A376">
        <v>374</v>
      </c>
      <c r="B376">
        <v>325960.067629269</v>
      </c>
      <c r="C376">
        <v>1003375.6732712</v>
      </c>
    </row>
    <row r="377" spans="1:3">
      <c r="A377">
        <v>375</v>
      </c>
      <c r="B377">
        <v>326015.677290578</v>
      </c>
      <c r="C377">
        <v>1003402.69505355</v>
      </c>
    </row>
    <row r="378" spans="1:3">
      <c r="A378">
        <v>376</v>
      </c>
      <c r="B378">
        <v>325964.075592333</v>
      </c>
      <c r="C378">
        <v>1003380.29239888</v>
      </c>
    </row>
    <row r="379" spans="1:3">
      <c r="A379">
        <v>377</v>
      </c>
      <c r="B379">
        <v>325923.843034836</v>
      </c>
      <c r="C379">
        <v>1003352.58395631</v>
      </c>
    </row>
    <row r="380" spans="1:3">
      <c r="A380">
        <v>378</v>
      </c>
      <c r="B380">
        <v>325974.76853916</v>
      </c>
      <c r="C380">
        <v>1003382.1471849</v>
      </c>
    </row>
    <row r="381" spans="1:3">
      <c r="A381">
        <v>379</v>
      </c>
      <c r="B381">
        <v>325986.946769848</v>
      </c>
      <c r="C381">
        <v>1003389.65684802</v>
      </c>
    </row>
    <row r="382" spans="1:3">
      <c r="A382">
        <v>380</v>
      </c>
      <c r="B382">
        <v>325977.016983273</v>
      </c>
      <c r="C382">
        <v>1003384.47498516</v>
      </c>
    </row>
    <row r="383" spans="1:3">
      <c r="A383">
        <v>381</v>
      </c>
      <c r="B383">
        <v>325996.032465225</v>
      </c>
      <c r="C383">
        <v>1003389.59100831</v>
      </c>
    </row>
    <row r="384" spans="1:3">
      <c r="A384">
        <v>382</v>
      </c>
      <c r="B384">
        <v>325974.808019006</v>
      </c>
      <c r="C384">
        <v>1003380.92979427</v>
      </c>
    </row>
    <row r="385" spans="1:3">
      <c r="A385">
        <v>383</v>
      </c>
      <c r="B385">
        <v>325970.040762231</v>
      </c>
      <c r="C385">
        <v>1003377.38820434</v>
      </c>
    </row>
    <row r="386" spans="1:3">
      <c r="A386">
        <v>384</v>
      </c>
      <c r="B386">
        <v>326007.892500201</v>
      </c>
      <c r="C386">
        <v>1003396.77678774</v>
      </c>
    </row>
    <row r="387" spans="1:3">
      <c r="A387">
        <v>385</v>
      </c>
      <c r="B387">
        <v>325999.091180744</v>
      </c>
      <c r="C387">
        <v>1003392.28591481</v>
      </c>
    </row>
    <row r="388" spans="1:3">
      <c r="A388">
        <v>386</v>
      </c>
      <c r="B388">
        <v>326027.133899282</v>
      </c>
      <c r="C388">
        <v>1003405.04664317</v>
      </c>
    </row>
    <row r="389" spans="1:3">
      <c r="A389">
        <v>387</v>
      </c>
      <c r="B389">
        <v>326038.617404463</v>
      </c>
      <c r="C389">
        <v>1003411.61858333</v>
      </c>
    </row>
    <row r="390" spans="1:3">
      <c r="A390">
        <v>388</v>
      </c>
      <c r="B390">
        <v>326032.611469606</v>
      </c>
      <c r="C390">
        <v>1003407.15207412</v>
      </c>
    </row>
    <row r="391" spans="1:3">
      <c r="A391">
        <v>389</v>
      </c>
      <c r="B391">
        <v>326046.261347275</v>
      </c>
      <c r="C391">
        <v>1003413.75183704</v>
      </c>
    </row>
    <row r="392" spans="1:3">
      <c r="A392">
        <v>390</v>
      </c>
      <c r="B392">
        <v>326038.605345946</v>
      </c>
      <c r="C392">
        <v>1003409.64925833</v>
      </c>
    </row>
    <row r="393" spans="1:3">
      <c r="A393">
        <v>391</v>
      </c>
      <c r="B393">
        <v>326047.307864378</v>
      </c>
      <c r="C393">
        <v>1003413.52096553</v>
      </c>
    </row>
    <row r="394" spans="1:3">
      <c r="A394">
        <v>392</v>
      </c>
      <c r="B394">
        <v>326067.002859378</v>
      </c>
      <c r="C394">
        <v>1003423.18385628</v>
      </c>
    </row>
    <row r="395" spans="1:3">
      <c r="A395">
        <v>393</v>
      </c>
      <c r="B395">
        <v>326100.720088067</v>
      </c>
      <c r="C395">
        <v>1003442.65394433</v>
      </c>
    </row>
    <row r="396" spans="1:3">
      <c r="A396">
        <v>394</v>
      </c>
      <c r="B396">
        <v>326063.386715218</v>
      </c>
      <c r="C396">
        <v>1003421.67530164</v>
      </c>
    </row>
    <row r="397" spans="1:3">
      <c r="A397">
        <v>395</v>
      </c>
      <c r="B397">
        <v>326073.443403968</v>
      </c>
      <c r="C397">
        <v>1003422.53930122</v>
      </c>
    </row>
    <row r="398" spans="1:3">
      <c r="A398">
        <v>396</v>
      </c>
      <c r="B398">
        <v>326068.532683733</v>
      </c>
      <c r="C398">
        <v>1003419.59488274</v>
      </c>
    </row>
    <row r="399" spans="1:3">
      <c r="A399">
        <v>397</v>
      </c>
      <c r="B399">
        <v>326071.369657793</v>
      </c>
      <c r="C399">
        <v>1003420.83796716</v>
      </c>
    </row>
    <row r="400" spans="1:3">
      <c r="A400">
        <v>398</v>
      </c>
      <c r="B400">
        <v>326068.345858536</v>
      </c>
      <c r="C400">
        <v>1003417.59587764</v>
      </c>
    </row>
    <row r="401" spans="1:3">
      <c r="A401">
        <v>399</v>
      </c>
      <c r="B401">
        <v>326044.935334167</v>
      </c>
      <c r="C401">
        <v>1003405.09227053</v>
      </c>
    </row>
    <row r="402" spans="1:3">
      <c r="A402">
        <v>400</v>
      </c>
      <c r="B402">
        <v>326047.86885768</v>
      </c>
      <c r="C402">
        <v>1003407.11728573</v>
      </c>
    </row>
    <row r="403" spans="1:3">
      <c r="A403">
        <v>401</v>
      </c>
      <c r="B403">
        <v>326068.234070382</v>
      </c>
      <c r="C403">
        <v>1003416.64191371</v>
      </c>
    </row>
    <row r="404" spans="1:3">
      <c r="A404">
        <v>402</v>
      </c>
      <c r="B404">
        <v>326075.475475357</v>
      </c>
      <c r="C404">
        <v>1003421.23306563</v>
      </c>
    </row>
    <row r="405" spans="1:3">
      <c r="A405">
        <v>403</v>
      </c>
      <c r="B405">
        <v>326041.092182361</v>
      </c>
      <c r="C405">
        <v>1003402.73495175</v>
      </c>
    </row>
    <row r="406" spans="1:3">
      <c r="A406">
        <v>404</v>
      </c>
      <c r="B406">
        <v>326066.272451955</v>
      </c>
      <c r="C406">
        <v>1003416.59826864</v>
      </c>
    </row>
    <row r="407" spans="1:3">
      <c r="A407">
        <v>405</v>
      </c>
      <c r="B407">
        <v>326074.345507755</v>
      </c>
      <c r="C407">
        <v>1003418.43858977</v>
      </c>
    </row>
    <row r="408" spans="1:3">
      <c r="A408">
        <v>406</v>
      </c>
      <c r="B408">
        <v>326106.969001447</v>
      </c>
      <c r="C408">
        <v>1003435.13184357</v>
      </c>
    </row>
    <row r="409" spans="1:3">
      <c r="A409">
        <v>407</v>
      </c>
      <c r="B409">
        <v>326060.651293957</v>
      </c>
      <c r="C409">
        <v>1003411.99895769</v>
      </c>
    </row>
    <row r="410" spans="1:3">
      <c r="A410">
        <v>408</v>
      </c>
      <c r="B410">
        <v>326069.281355607</v>
      </c>
      <c r="C410">
        <v>1003416.22889223</v>
      </c>
    </row>
    <row r="411" spans="1:3">
      <c r="A411">
        <v>409</v>
      </c>
      <c r="B411">
        <v>326064.797170246</v>
      </c>
      <c r="C411">
        <v>1003414.94142158</v>
      </c>
    </row>
    <row r="412" spans="1:3">
      <c r="A412">
        <v>410</v>
      </c>
      <c r="B412">
        <v>326068.342051211</v>
      </c>
      <c r="C412">
        <v>1003416.86572435</v>
      </c>
    </row>
    <row r="413" spans="1:3">
      <c r="A413">
        <v>411</v>
      </c>
      <c r="B413">
        <v>326056.246744422</v>
      </c>
      <c r="C413">
        <v>1003409.72015071</v>
      </c>
    </row>
    <row r="414" spans="1:3">
      <c r="A414">
        <v>412</v>
      </c>
      <c r="B414">
        <v>326052.724569844</v>
      </c>
      <c r="C414">
        <v>1003406.86596598</v>
      </c>
    </row>
    <row r="415" spans="1:3">
      <c r="A415">
        <v>413</v>
      </c>
      <c r="B415">
        <v>326050.118110632</v>
      </c>
      <c r="C415">
        <v>1003406.10935579</v>
      </c>
    </row>
    <row r="416" spans="1:3">
      <c r="A416">
        <v>414</v>
      </c>
      <c r="B416">
        <v>326041.134808405</v>
      </c>
      <c r="C416">
        <v>1003400.94076999</v>
      </c>
    </row>
    <row r="417" spans="1:3">
      <c r="A417">
        <v>415</v>
      </c>
      <c r="B417">
        <v>326064.714785273</v>
      </c>
      <c r="C417">
        <v>1003412.11265401</v>
      </c>
    </row>
    <row r="418" spans="1:3">
      <c r="A418">
        <v>416</v>
      </c>
      <c r="B418">
        <v>326058.489326467</v>
      </c>
      <c r="C418">
        <v>1003409.05555704</v>
      </c>
    </row>
    <row r="419" spans="1:3">
      <c r="A419">
        <v>417</v>
      </c>
      <c r="B419">
        <v>326059.14840963</v>
      </c>
      <c r="C419">
        <v>1003408.51336038</v>
      </c>
    </row>
    <row r="420" spans="1:3">
      <c r="A420">
        <v>418</v>
      </c>
      <c r="B420">
        <v>326063.930636073</v>
      </c>
      <c r="C420">
        <v>1003410.86028187</v>
      </c>
    </row>
    <row r="421" spans="1:3">
      <c r="A421">
        <v>419</v>
      </c>
      <c r="B421">
        <v>326059.078832961</v>
      </c>
      <c r="C421">
        <v>1003408.27629483</v>
      </c>
    </row>
    <row r="422" spans="1:3">
      <c r="A422">
        <v>420</v>
      </c>
      <c r="B422">
        <v>326054.454523247</v>
      </c>
      <c r="C422">
        <v>1003406.26609984</v>
      </c>
    </row>
    <row r="423" spans="1:3">
      <c r="A423">
        <v>421</v>
      </c>
      <c r="B423">
        <v>326062.39787931</v>
      </c>
      <c r="C423">
        <v>1003410.53619134</v>
      </c>
    </row>
    <row r="424" spans="1:3">
      <c r="A424">
        <v>422</v>
      </c>
      <c r="B424">
        <v>326052.998261109</v>
      </c>
      <c r="C424">
        <v>1003404.79472871</v>
      </c>
    </row>
    <row r="425" spans="1:3">
      <c r="A425">
        <v>423</v>
      </c>
      <c r="B425">
        <v>326052.036847273</v>
      </c>
      <c r="C425">
        <v>1003405.25786599</v>
      </c>
    </row>
    <row r="426" spans="1:3">
      <c r="A426">
        <v>424</v>
      </c>
      <c r="B426">
        <v>326051.121167527</v>
      </c>
      <c r="C426">
        <v>1003402.01343136</v>
      </c>
    </row>
    <row r="427" spans="1:3">
      <c r="A427">
        <v>425</v>
      </c>
      <c r="B427">
        <v>326045.131658617</v>
      </c>
      <c r="C427">
        <v>1003398.69136408</v>
      </c>
    </row>
    <row r="428" spans="1:3">
      <c r="A428">
        <v>426</v>
      </c>
      <c r="B428">
        <v>326053.818306234</v>
      </c>
      <c r="C428">
        <v>1003403.76262237</v>
      </c>
    </row>
    <row r="429" spans="1:3">
      <c r="A429">
        <v>427</v>
      </c>
      <c r="B429">
        <v>326062.965817043</v>
      </c>
      <c r="C429">
        <v>1003408.1568135</v>
      </c>
    </row>
    <row r="430" spans="1:3">
      <c r="A430">
        <v>428</v>
      </c>
      <c r="B430">
        <v>326055.775723143</v>
      </c>
      <c r="C430">
        <v>1003406.20406347</v>
      </c>
    </row>
    <row r="431" spans="1:3">
      <c r="A431">
        <v>429</v>
      </c>
      <c r="B431">
        <v>326052.588398588</v>
      </c>
      <c r="C431">
        <v>1003402.92379042</v>
      </c>
    </row>
    <row r="432" spans="1:3">
      <c r="A432">
        <v>430</v>
      </c>
      <c r="B432">
        <v>326032.178434842</v>
      </c>
      <c r="C432">
        <v>1003392.76697717</v>
      </c>
    </row>
    <row r="433" spans="1:3">
      <c r="A433">
        <v>431</v>
      </c>
      <c r="B433">
        <v>326053.024708313</v>
      </c>
      <c r="C433">
        <v>1003403.28231704</v>
      </c>
    </row>
    <row r="434" spans="1:3">
      <c r="A434">
        <v>432</v>
      </c>
      <c r="B434">
        <v>326045.452611924</v>
      </c>
      <c r="C434">
        <v>1003396.78859666</v>
      </c>
    </row>
    <row r="435" spans="1:3">
      <c r="A435">
        <v>433</v>
      </c>
      <c r="B435">
        <v>326048.204149763</v>
      </c>
      <c r="C435">
        <v>1003399.86678915</v>
      </c>
    </row>
    <row r="436" spans="1:3">
      <c r="A436">
        <v>434</v>
      </c>
      <c r="B436">
        <v>326050.751887681</v>
      </c>
      <c r="C436">
        <v>1003401.77528701</v>
      </c>
    </row>
    <row r="437" spans="1:3">
      <c r="A437">
        <v>435</v>
      </c>
      <c r="B437">
        <v>326053.263992868</v>
      </c>
      <c r="C437">
        <v>1003402.78365454</v>
      </c>
    </row>
    <row r="438" spans="1:3">
      <c r="A438">
        <v>436</v>
      </c>
      <c r="B438">
        <v>326052.713702765</v>
      </c>
      <c r="C438">
        <v>1003402.69163553</v>
      </c>
    </row>
    <row r="439" spans="1:3">
      <c r="A439">
        <v>437</v>
      </c>
      <c r="B439">
        <v>326050.946292287</v>
      </c>
      <c r="C439">
        <v>1003401.77094276</v>
      </c>
    </row>
    <row r="440" spans="1:3">
      <c r="A440">
        <v>438</v>
      </c>
      <c r="B440">
        <v>326057.380538609</v>
      </c>
      <c r="C440">
        <v>1003405.07058986</v>
      </c>
    </row>
    <row r="441" spans="1:3">
      <c r="A441">
        <v>439</v>
      </c>
      <c r="B441">
        <v>326046.695152963</v>
      </c>
      <c r="C441">
        <v>1003399.95671152</v>
      </c>
    </row>
    <row r="442" spans="1:3">
      <c r="A442">
        <v>440</v>
      </c>
      <c r="B442">
        <v>326052.149841963</v>
      </c>
      <c r="C442">
        <v>1003402.16423723</v>
      </c>
    </row>
    <row r="443" spans="1:3">
      <c r="A443">
        <v>441</v>
      </c>
      <c r="B443">
        <v>326050.587246133</v>
      </c>
      <c r="C443">
        <v>1003400.64051364</v>
      </c>
    </row>
    <row r="444" spans="1:3">
      <c r="A444">
        <v>442</v>
      </c>
      <c r="B444">
        <v>326049.565012827</v>
      </c>
      <c r="C444">
        <v>1003400.94083154</v>
      </c>
    </row>
    <row r="445" spans="1:3">
      <c r="A445">
        <v>443</v>
      </c>
      <c r="B445">
        <v>326055.397107167</v>
      </c>
      <c r="C445">
        <v>1003404.05433735</v>
      </c>
    </row>
    <row r="446" spans="1:3">
      <c r="A446">
        <v>444</v>
      </c>
      <c r="B446">
        <v>326050.591103969</v>
      </c>
      <c r="C446">
        <v>1003401.18869194</v>
      </c>
    </row>
    <row r="447" spans="1:3">
      <c r="A447">
        <v>445</v>
      </c>
      <c r="B447">
        <v>326049.984554366</v>
      </c>
      <c r="C447">
        <v>1003401.28462796</v>
      </c>
    </row>
    <row r="448" spans="1:3">
      <c r="A448">
        <v>446</v>
      </c>
      <c r="B448">
        <v>326044.293064327</v>
      </c>
      <c r="C448">
        <v>1003397.8034383</v>
      </c>
    </row>
    <row r="449" spans="1:3">
      <c r="A449">
        <v>447</v>
      </c>
      <c r="B449">
        <v>326048.575337013</v>
      </c>
      <c r="C449">
        <v>1003400.3086477</v>
      </c>
    </row>
    <row r="450" spans="1:3">
      <c r="A450">
        <v>448</v>
      </c>
      <c r="B450">
        <v>326046.120122394</v>
      </c>
      <c r="C450">
        <v>1003398.77079786</v>
      </c>
    </row>
    <row r="451" spans="1:3">
      <c r="A451">
        <v>449</v>
      </c>
      <c r="B451">
        <v>326047.775001987</v>
      </c>
      <c r="C451">
        <v>1003399.48253461</v>
      </c>
    </row>
    <row r="452" spans="1:3">
      <c r="A452">
        <v>450</v>
      </c>
      <c r="B452">
        <v>326043.777299593</v>
      </c>
      <c r="C452">
        <v>1003397.36118268</v>
      </c>
    </row>
    <row r="453" spans="1:3">
      <c r="A453">
        <v>451</v>
      </c>
      <c r="B453">
        <v>326041.660751473</v>
      </c>
      <c r="C453">
        <v>1003396.58652567</v>
      </c>
    </row>
    <row r="454" spans="1:3">
      <c r="A454">
        <v>452</v>
      </c>
      <c r="B454">
        <v>326037.358536961</v>
      </c>
      <c r="C454">
        <v>1003394.28814515</v>
      </c>
    </row>
    <row r="455" spans="1:3">
      <c r="A455">
        <v>453</v>
      </c>
      <c r="B455">
        <v>326044.671973802</v>
      </c>
      <c r="C455">
        <v>1003398.28518726</v>
      </c>
    </row>
    <row r="456" spans="1:3">
      <c r="A456">
        <v>454</v>
      </c>
      <c r="B456">
        <v>326047.177976634</v>
      </c>
      <c r="C456">
        <v>1003399.20483234</v>
      </c>
    </row>
    <row r="457" spans="1:3">
      <c r="A457">
        <v>455</v>
      </c>
      <c r="B457">
        <v>326036.253020362</v>
      </c>
      <c r="C457">
        <v>1003394.6980783</v>
      </c>
    </row>
    <row r="458" spans="1:3">
      <c r="A458">
        <v>456</v>
      </c>
      <c r="B458">
        <v>326038.880192217</v>
      </c>
      <c r="C458">
        <v>1003394.91960424</v>
      </c>
    </row>
    <row r="459" spans="1:3">
      <c r="A459">
        <v>457</v>
      </c>
      <c r="B459">
        <v>326038.738325882</v>
      </c>
      <c r="C459">
        <v>1003395.03676</v>
      </c>
    </row>
    <row r="460" spans="1:3">
      <c r="A460">
        <v>458</v>
      </c>
      <c r="B460">
        <v>326039.767567013</v>
      </c>
      <c r="C460">
        <v>1003395.16193475</v>
      </c>
    </row>
    <row r="461" spans="1:3">
      <c r="A461">
        <v>459</v>
      </c>
      <c r="B461">
        <v>326042.555423004</v>
      </c>
      <c r="C461">
        <v>1003396.7148096</v>
      </c>
    </row>
    <row r="462" spans="1:3">
      <c r="A462">
        <v>460</v>
      </c>
      <c r="B462">
        <v>326040.036654009</v>
      </c>
      <c r="C462">
        <v>1003395.03948704</v>
      </c>
    </row>
    <row r="463" spans="1:3">
      <c r="A463">
        <v>461</v>
      </c>
      <c r="B463">
        <v>326040.145184595</v>
      </c>
      <c r="C463">
        <v>1003395.4063079</v>
      </c>
    </row>
    <row r="464" spans="1:3">
      <c r="A464">
        <v>462</v>
      </c>
      <c r="B464">
        <v>326040.258174337</v>
      </c>
      <c r="C464">
        <v>1003395.15464907</v>
      </c>
    </row>
    <row r="465" spans="1:3">
      <c r="A465">
        <v>463</v>
      </c>
      <c r="B465">
        <v>326038.745762207</v>
      </c>
      <c r="C465">
        <v>1003394.50394479</v>
      </c>
    </row>
    <row r="466" spans="1:3">
      <c r="A466">
        <v>464</v>
      </c>
      <c r="B466">
        <v>326036.968296507</v>
      </c>
      <c r="C466">
        <v>1003393.59839674</v>
      </c>
    </row>
    <row r="467" spans="1:3">
      <c r="A467">
        <v>465</v>
      </c>
      <c r="B467">
        <v>326039.329111712</v>
      </c>
      <c r="C467">
        <v>1003394.88058166</v>
      </c>
    </row>
    <row r="468" spans="1:3">
      <c r="A468">
        <v>466</v>
      </c>
      <c r="B468">
        <v>326041.751793173</v>
      </c>
      <c r="C468">
        <v>1003396.02362058</v>
      </c>
    </row>
    <row r="469" spans="1:3">
      <c r="A469">
        <v>467</v>
      </c>
      <c r="B469">
        <v>326039.608014316</v>
      </c>
      <c r="C469">
        <v>1003395.25570499</v>
      </c>
    </row>
    <row r="470" spans="1:3">
      <c r="A470">
        <v>468</v>
      </c>
      <c r="B470">
        <v>326039.19855596</v>
      </c>
      <c r="C470">
        <v>1003395.21877407</v>
      </c>
    </row>
    <row r="471" spans="1:3">
      <c r="A471">
        <v>469</v>
      </c>
      <c r="B471">
        <v>326043.24384477</v>
      </c>
      <c r="C471">
        <v>1003397.0335957</v>
      </c>
    </row>
    <row r="472" spans="1:3">
      <c r="A472">
        <v>470</v>
      </c>
      <c r="B472">
        <v>326041.84693399</v>
      </c>
      <c r="C472">
        <v>1003396.22164777</v>
      </c>
    </row>
    <row r="473" spans="1:3">
      <c r="A473">
        <v>471</v>
      </c>
      <c r="B473">
        <v>326044.488657467</v>
      </c>
      <c r="C473">
        <v>1003397.97097504</v>
      </c>
    </row>
    <row r="474" spans="1:3">
      <c r="A474">
        <v>472</v>
      </c>
      <c r="B474">
        <v>326042.791118465</v>
      </c>
      <c r="C474">
        <v>1003396.95150007</v>
      </c>
    </row>
    <row r="475" spans="1:3">
      <c r="A475">
        <v>473</v>
      </c>
      <c r="B475">
        <v>326043.668187893</v>
      </c>
      <c r="C475">
        <v>1003397.21372958</v>
      </c>
    </row>
    <row r="476" spans="1:3">
      <c r="A476">
        <v>474</v>
      </c>
      <c r="B476">
        <v>326044.056242977</v>
      </c>
      <c r="C476">
        <v>1003397.30718913</v>
      </c>
    </row>
    <row r="477" spans="1:3">
      <c r="A477">
        <v>475</v>
      </c>
      <c r="B477">
        <v>326045.410825158</v>
      </c>
      <c r="C477">
        <v>1003397.7672355</v>
      </c>
    </row>
    <row r="478" spans="1:3">
      <c r="A478">
        <v>476</v>
      </c>
      <c r="B478">
        <v>326044.980985603</v>
      </c>
      <c r="C478">
        <v>1003397.80345827</v>
      </c>
    </row>
    <row r="479" spans="1:3">
      <c r="A479">
        <v>477</v>
      </c>
      <c r="B479">
        <v>326042.201049961</v>
      </c>
      <c r="C479">
        <v>1003395.92563625</v>
      </c>
    </row>
    <row r="480" spans="1:3">
      <c r="A480">
        <v>478</v>
      </c>
      <c r="B480">
        <v>326041.547484554</v>
      </c>
      <c r="C480">
        <v>1003395.92095562</v>
      </c>
    </row>
    <row r="481" spans="1:3">
      <c r="A481">
        <v>479</v>
      </c>
      <c r="B481">
        <v>326048.152841403</v>
      </c>
      <c r="C481">
        <v>1003399.50536788</v>
      </c>
    </row>
    <row r="482" spans="1:3">
      <c r="A482">
        <v>480</v>
      </c>
      <c r="B482">
        <v>326044.023343678</v>
      </c>
      <c r="C482">
        <v>1003397.33111884</v>
      </c>
    </row>
    <row r="483" spans="1:3">
      <c r="A483">
        <v>481</v>
      </c>
      <c r="B483">
        <v>326040.97731529</v>
      </c>
      <c r="C483">
        <v>1003395.90291414</v>
      </c>
    </row>
    <row r="484" spans="1:3">
      <c r="A484">
        <v>482</v>
      </c>
      <c r="B484">
        <v>326044.328266659</v>
      </c>
      <c r="C484">
        <v>1003397.63103524</v>
      </c>
    </row>
    <row r="485" spans="1:3">
      <c r="A485">
        <v>483</v>
      </c>
      <c r="B485">
        <v>326042.099105</v>
      </c>
      <c r="C485">
        <v>1003396.42636338</v>
      </c>
    </row>
    <row r="486" spans="1:3">
      <c r="A486">
        <v>484</v>
      </c>
      <c r="B486">
        <v>326045.006626231</v>
      </c>
      <c r="C486">
        <v>1003397.92143696</v>
      </c>
    </row>
    <row r="487" spans="1:3">
      <c r="A487">
        <v>485</v>
      </c>
      <c r="B487">
        <v>326044.184548261</v>
      </c>
      <c r="C487">
        <v>1003397.34821398</v>
      </c>
    </row>
    <row r="488" spans="1:3">
      <c r="A488">
        <v>486</v>
      </c>
      <c r="B488">
        <v>326045.937371891</v>
      </c>
      <c r="C488">
        <v>1003398.11419752</v>
      </c>
    </row>
    <row r="489" spans="1:3">
      <c r="A489">
        <v>487</v>
      </c>
      <c r="B489">
        <v>326044.053461488</v>
      </c>
      <c r="C489">
        <v>1003397.19776364</v>
      </c>
    </row>
    <row r="490" spans="1:3">
      <c r="A490">
        <v>488</v>
      </c>
      <c r="B490">
        <v>326043.188636337</v>
      </c>
      <c r="C490">
        <v>1003396.75483774</v>
      </c>
    </row>
    <row r="491" spans="1:3">
      <c r="A491">
        <v>489</v>
      </c>
      <c r="B491">
        <v>326042.673434452</v>
      </c>
      <c r="C491">
        <v>1003396.42968086</v>
      </c>
    </row>
    <row r="492" spans="1:3">
      <c r="A492">
        <v>490</v>
      </c>
      <c r="B492">
        <v>326045.091610316</v>
      </c>
      <c r="C492">
        <v>1003397.68492056</v>
      </c>
    </row>
    <row r="493" spans="1:3">
      <c r="A493">
        <v>491</v>
      </c>
      <c r="B493">
        <v>326045.19826529</v>
      </c>
      <c r="C493">
        <v>1003397.84244249</v>
      </c>
    </row>
    <row r="494" spans="1:3">
      <c r="A494">
        <v>492</v>
      </c>
      <c r="B494">
        <v>326044.370265333</v>
      </c>
      <c r="C494">
        <v>1003397.26065587</v>
      </c>
    </row>
    <row r="495" spans="1:3">
      <c r="A495">
        <v>493</v>
      </c>
      <c r="B495">
        <v>326043.295707434</v>
      </c>
      <c r="C495">
        <v>1003396.72920727</v>
      </c>
    </row>
    <row r="496" spans="1:3">
      <c r="A496">
        <v>494</v>
      </c>
      <c r="B496">
        <v>326043.480134152</v>
      </c>
      <c r="C496">
        <v>1003396.79119774</v>
      </c>
    </row>
    <row r="497" spans="1:3">
      <c r="A497">
        <v>495</v>
      </c>
      <c r="B497">
        <v>326042.741680426</v>
      </c>
      <c r="C497">
        <v>1003396.37994485</v>
      </c>
    </row>
    <row r="498" spans="1:3">
      <c r="A498">
        <v>496</v>
      </c>
      <c r="B498">
        <v>326041.77476388</v>
      </c>
      <c r="C498">
        <v>1003395.84650593</v>
      </c>
    </row>
    <row r="499" spans="1:3">
      <c r="A499">
        <v>497</v>
      </c>
      <c r="B499">
        <v>326041.502666156</v>
      </c>
      <c r="C499">
        <v>1003395.79926741</v>
      </c>
    </row>
    <row r="500" spans="1:3">
      <c r="A500">
        <v>498</v>
      </c>
      <c r="B500">
        <v>326043.353879333</v>
      </c>
      <c r="C500">
        <v>1003396.53539818</v>
      </c>
    </row>
    <row r="501" spans="1:3">
      <c r="A501">
        <v>499</v>
      </c>
      <c r="B501">
        <v>326041.282342891</v>
      </c>
      <c r="C501">
        <v>1003395.55128556</v>
      </c>
    </row>
    <row r="502" spans="1:3">
      <c r="A502">
        <v>500</v>
      </c>
      <c r="B502">
        <v>326041.695941799</v>
      </c>
      <c r="C502">
        <v>1003395.86225602</v>
      </c>
    </row>
    <row r="503" spans="1:3">
      <c r="A503">
        <v>501</v>
      </c>
      <c r="B503">
        <v>326041.259168954</v>
      </c>
      <c r="C503">
        <v>1003395.49963552</v>
      </c>
    </row>
    <row r="504" spans="1:3">
      <c r="A504">
        <v>502</v>
      </c>
      <c r="B504">
        <v>326042.444095716</v>
      </c>
      <c r="C504">
        <v>1003396.04984569</v>
      </c>
    </row>
    <row r="505" spans="1:3">
      <c r="A505">
        <v>503</v>
      </c>
      <c r="B505">
        <v>326041.386504439</v>
      </c>
      <c r="C505">
        <v>1003395.56932149</v>
      </c>
    </row>
    <row r="506" spans="1:3">
      <c r="A506">
        <v>504</v>
      </c>
      <c r="B506">
        <v>326040.589852809</v>
      </c>
      <c r="C506">
        <v>1003395.25385631</v>
      </c>
    </row>
    <row r="507" spans="1:3">
      <c r="A507">
        <v>505</v>
      </c>
      <c r="B507">
        <v>326042.317069303</v>
      </c>
      <c r="C507">
        <v>1003396.11347534</v>
      </c>
    </row>
    <row r="508" spans="1:3">
      <c r="A508">
        <v>506</v>
      </c>
      <c r="B508">
        <v>326041.541467562</v>
      </c>
      <c r="C508">
        <v>1003395.53619424</v>
      </c>
    </row>
    <row r="509" spans="1:3">
      <c r="A509">
        <v>507</v>
      </c>
      <c r="B509">
        <v>326041.016725372</v>
      </c>
      <c r="C509">
        <v>1003395.39997888</v>
      </c>
    </row>
    <row r="510" spans="1:3">
      <c r="A510">
        <v>508</v>
      </c>
      <c r="B510">
        <v>326041.192790547</v>
      </c>
      <c r="C510">
        <v>1003395.49055908</v>
      </c>
    </row>
    <row r="511" spans="1:3">
      <c r="A511">
        <v>509</v>
      </c>
      <c r="B511">
        <v>326040.678937309</v>
      </c>
      <c r="C511">
        <v>1003395.14336846</v>
      </c>
    </row>
    <row r="512" spans="1:3">
      <c r="A512">
        <v>510</v>
      </c>
      <c r="B512">
        <v>326041.111543939</v>
      </c>
      <c r="C512">
        <v>1003395.34032407</v>
      </c>
    </row>
    <row r="513" spans="1:3">
      <c r="A513">
        <v>511</v>
      </c>
      <c r="B513">
        <v>326041.280107034</v>
      </c>
      <c r="C513">
        <v>1003395.44966077</v>
      </c>
    </row>
    <row r="514" spans="1:3">
      <c r="A514">
        <v>512</v>
      </c>
      <c r="B514">
        <v>326041.134811177</v>
      </c>
      <c r="C514">
        <v>1003395.36146098</v>
      </c>
    </row>
    <row r="515" spans="1:3">
      <c r="A515">
        <v>513</v>
      </c>
      <c r="B515">
        <v>326040.742964877</v>
      </c>
      <c r="C515">
        <v>1003395.17906329</v>
      </c>
    </row>
    <row r="516" spans="1:3">
      <c r="A516">
        <v>514</v>
      </c>
      <c r="B516">
        <v>326041.591977671</v>
      </c>
      <c r="C516">
        <v>1003395.6287441</v>
      </c>
    </row>
    <row r="517" spans="1:3">
      <c r="A517">
        <v>515</v>
      </c>
      <c r="B517">
        <v>326041.917537834</v>
      </c>
      <c r="C517">
        <v>1003395.73951822</v>
      </c>
    </row>
    <row r="518" spans="1:3">
      <c r="A518">
        <v>516</v>
      </c>
      <c r="B518">
        <v>326041.830043401</v>
      </c>
      <c r="C518">
        <v>1003395.72430776</v>
      </c>
    </row>
    <row r="519" spans="1:3">
      <c r="A519">
        <v>517</v>
      </c>
      <c r="B519">
        <v>326041.892086569</v>
      </c>
      <c r="C519">
        <v>1003395.71651686</v>
      </c>
    </row>
    <row r="520" spans="1:3">
      <c r="A520">
        <v>518</v>
      </c>
      <c r="B520">
        <v>326041.74465287</v>
      </c>
      <c r="C520">
        <v>1003395.61554567</v>
      </c>
    </row>
    <row r="521" spans="1:3">
      <c r="A521">
        <v>519</v>
      </c>
      <c r="B521">
        <v>326041.89909338</v>
      </c>
      <c r="C521">
        <v>1003395.72621426</v>
      </c>
    </row>
    <row r="522" spans="1:3">
      <c r="A522">
        <v>520</v>
      </c>
      <c r="B522">
        <v>326042.927847408</v>
      </c>
      <c r="C522">
        <v>1003396.270474</v>
      </c>
    </row>
    <row r="523" spans="1:3">
      <c r="A523">
        <v>521</v>
      </c>
      <c r="B523">
        <v>326042.09260179</v>
      </c>
      <c r="C523">
        <v>1003395.77140837</v>
      </c>
    </row>
    <row r="524" spans="1:3">
      <c r="A524">
        <v>522</v>
      </c>
      <c r="B524">
        <v>326041.945730557</v>
      </c>
      <c r="C524">
        <v>1003395.67522756</v>
      </c>
    </row>
    <row r="525" spans="1:3">
      <c r="A525">
        <v>523</v>
      </c>
      <c r="B525">
        <v>326042.224106506</v>
      </c>
      <c r="C525">
        <v>1003395.8363017</v>
      </c>
    </row>
    <row r="526" spans="1:3">
      <c r="A526">
        <v>524</v>
      </c>
      <c r="B526">
        <v>326041.919292885</v>
      </c>
      <c r="C526">
        <v>1003395.6841529</v>
      </c>
    </row>
    <row r="527" spans="1:3">
      <c r="A527">
        <v>525</v>
      </c>
      <c r="B527">
        <v>326042.107767013</v>
      </c>
      <c r="C527">
        <v>1003395.78435827</v>
      </c>
    </row>
    <row r="528" spans="1:3">
      <c r="A528">
        <v>526</v>
      </c>
      <c r="B528">
        <v>326041.89136549</v>
      </c>
      <c r="C528">
        <v>1003395.68545688</v>
      </c>
    </row>
    <row r="529" spans="1:3">
      <c r="A529">
        <v>527</v>
      </c>
      <c r="B529">
        <v>326042.282091496</v>
      </c>
      <c r="C529">
        <v>1003395.8387799</v>
      </c>
    </row>
    <row r="530" spans="1:3">
      <c r="A530">
        <v>528</v>
      </c>
      <c r="B530">
        <v>326042.442213415</v>
      </c>
      <c r="C530">
        <v>1003395.91007385</v>
      </c>
    </row>
    <row r="531" spans="1:3">
      <c r="A531">
        <v>529</v>
      </c>
      <c r="B531">
        <v>326042.731330117</v>
      </c>
      <c r="C531">
        <v>1003396.03344934</v>
      </c>
    </row>
    <row r="532" spans="1:3">
      <c r="A532">
        <v>530</v>
      </c>
      <c r="B532">
        <v>326042.390802353</v>
      </c>
      <c r="C532">
        <v>1003395.83753546</v>
      </c>
    </row>
    <row r="533" spans="1:3">
      <c r="A533">
        <v>531</v>
      </c>
      <c r="B533">
        <v>326043.242300863</v>
      </c>
      <c r="C533">
        <v>1003396.27603969</v>
      </c>
    </row>
    <row r="534" spans="1:3">
      <c r="A534">
        <v>532</v>
      </c>
      <c r="B534">
        <v>326043.728963351</v>
      </c>
      <c r="C534">
        <v>1003396.52589776</v>
      </c>
    </row>
    <row r="535" spans="1:3">
      <c r="A535">
        <v>533</v>
      </c>
      <c r="B535">
        <v>326043.148842148</v>
      </c>
      <c r="C535">
        <v>1003396.22051799</v>
      </c>
    </row>
    <row r="536" spans="1:3">
      <c r="A536">
        <v>534</v>
      </c>
      <c r="B536">
        <v>326043.44206242</v>
      </c>
      <c r="C536">
        <v>1003396.3731803</v>
      </c>
    </row>
    <row r="537" spans="1:3">
      <c r="A537">
        <v>535</v>
      </c>
      <c r="B537">
        <v>326043.405739419</v>
      </c>
      <c r="C537">
        <v>1003396.37232538</v>
      </c>
    </row>
    <row r="538" spans="1:3">
      <c r="A538">
        <v>536</v>
      </c>
      <c r="B538">
        <v>326043.227309729</v>
      </c>
      <c r="C538">
        <v>1003396.32624581</v>
      </c>
    </row>
    <row r="539" spans="1:3">
      <c r="A539">
        <v>537</v>
      </c>
      <c r="B539">
        <v>326043.338958214</v>
      </c>
      <c r="C539">
        <v>1003396.32928201</v>
      </c>
    </row>
    <row r="540" spans="1:3">
      <c r="A540">
        <v>538</v>
      </c>
      <c r="B540">
        <v>326043.370451813</v>
      </c>
      <c r="C540">
        <v>1003396.28888295</v>
      </c>
    </row>
    <row r="541" spans="1:3">
      <c r="A541">
        <v>539</v>
      </c>
      <c r="B541">
        <v>326043.449291328</v>
      </c>
      <c r="C541">
        <v>1003396.32215188</v>
      </c>
    </row>
    <row r="542" spans="1:3">
      <c r="A542">
        <v>540</v>
      </c>
      <c r="B542">
        <v>326043.439840446</v>
      </c>
      <c r="C542">
        <v>1003396.3078813</v>
      </c>
    </row>
    <row r="543" spans="1:3">
      <c r="A543">
        <v>541</v>
      </c>
      <c r="B543">
        <v>326043.437699054</v>
      </c>
      <c r="C543">
        <v>1003396.32020111</v>
      </c>
    </row>
    <row r="544" spans="1:3">
      <c r="A544">
        <v>542</v>
      </c>
      <c r="B544">
        <v>326043.877220127</v>
      </c>
      <c r="C544">
        <v>1003396.56456256</v>
      </c>
    </row>
    <row r="545" spans="1:3">
      <c r="A545">
        <v>543</v>
      </c>
      <c r="B545">
        <v>326043.200734227</v>
      </c>
      <c r="C545">
        <v>1003396.17894196</v>
      </c>
    </row>
    <row r="546" spans="1:3">
      <c r="A546">
        <v>544</v>
      </c>
      <c r="B546">
        <v>326043.272603534</v>
      </c>
      <c r="C546">
        <v>1003396.21142457</v>
      </c>
    </row>
    <row r="547" spans="1:3">
      <c r="A547">
        <v>545</v>
      </c>
      <c r="B547">
        <v>326043.328784054</v>
      </c>
      <c r="C547">
        <v>1003396.24151285</v>
      </c>
    </row>
    <row r="548" spans="1:3">
      <c r="A548">
        <v>546</v>
      </c>
      <c r="B548">
        <v>326043.331982306</v>
      </c>
      <c r="C548">
        <v>1003396.24631831</v>
      </c>
    </row>
    <row r="549" spans="1:3">
      <c r="A549">
        <v>547</v>
      </c>
      <c r="B549">
        <v>326043.088068532</v>
      </c>
      <c r="C549">
        <v>1003396.12877814</v>
      </c>
    </row>
    <row r="550" spans="1:3">
      <c r="A550">
        <v>548</v>
      </c>
      <c r="B550">
        <v>326043.068784807</v>
      </c>
      <c r="C550">
        <v>1003396.12990267</v>
      </c>
    </row>
    <row r="551" spans="1:3">
      <c r="A551">
        <v>549</v>
      </c>
      <c r="B551">
        <v>326043.083115236</v>
      </c>
      <c r="C551">
        <v>1003396.12748621</v>
      </c>
    </row>
    <row r="552" spans="1:3">
      <c r="A552">
        <v>550</v>
      </c>
      <c r="B552">
        <v>326043.020355445</v>
      </c>
      <c r="C552">
        <v>1003396.08998762</v>
      </c>
    </row>
    <row r="553" spans="1:3">
      <c r="A553">
        <v>551</v>
      </c>
      <c r="B553">
        <v>326042.953200309</v>
      </c>
      <c r="C553">
        <v>1003396.04115483</v>
      </c>
    </row>
    <row r="554" spans="1:3">
      <c r="A554">
        <v>552</v>
      </c>
      <c r="B554">
        <v>326043.056391007</v>
      </c>
      <c r="C554">
        <v>1003396.12344256</v>
      </c>
    </row>
    <row r="555" spans="1:3">
      <c r="A555">
        <v>553</v>
      </c>
      <c r="B555">
        <v>326043.125961062</v>
      </c>
      <c r="C555">
        <v>1003396.16688612</v>
      </c>
    </row>
    <row r="556" spans="1:3">
      <c r="A556">
        <v>554</v>
      </c>
      <c r="B556">
        <v>326043.079794661</v>
      </c>
      <c r="C556">
        <v>1003396.1320716</v>
      </c>
    </row>
    <row r="557" spans="1:3">
      <c r="A557">
        <v>555</v>
      </c>
      <c r="B557">
        <v>326042.973690503</v>
      </c>
      <c r="C557">
        <v>1003396.07893827</v>
      </c>
    </row>
    <row r="558" spans="1:3">
      <c r="A558">
        <v>556</v>
      </c>
      <c r="B558">
        <v>326042.995134916</v>
      </c>
      <c r="C558">
        <v>1003396.09370558</v>
      </c>
    </row>
    <row r="559" spans="1:3">
      <c r="A559">
        <v>557</v>
      </c>
      <c r="B559">
        <v>326043.190613013</v>
      </c>
      <c r="C559">
        <v>1003396.20751504</v>
      </c>
    </row>
    <row r="560" spans="1:3">
      <c r="A560">
        <v>558</v>
      </c>
      <c r="B560">
        <v>326043.286415318</v>
      </c>
      <c r="C560">
        <v>1003396.25274589</v>
      </c>
    </row>
    <row r="561" spans="1:3">
      <c r="A561">
        <v>559</v>
      </c>
      <c r="B561">
        <v>326043.183270882</v>
      </c>
      <c r="C561">
        <v>1003396.19858425</v>
      </c>
    </row>
    <row r="562" spans="1:3">
      <c r="A562">
        <v>560</v>
      </c>
      <c r="B562">
        <v>326043.193394391</v>
      </c>
      <c r="C562">
        <v>1003396.21241663</v>
      </c>
    </row>
    <row r="563" spans="1:3">
      <c r="A563">
        <v>561</v>
      </c>
      <c r="B563">
        <v>326043.084191534</v>
      </c>
      <c r="C563">
        <v>1003396.17648566</v>
      </c>
    </row>
    <row r="564" spans="1:3">
      <c r="A564">
        <v>562</v>
      </c>
      <c r="B564">
        <v>326043.288875437</v>
      </c>
      <c r="C564">
        <v>1003396.25833002</v>
      </c>
    </row>
    <row r="565" spans="1:3">
      <c r="A565">
        <v>563</v>
      </c>
      <c r="B565">
        <v>326043.302299807</v>
      </c>
      <c r="C565">
        <v>1003396.24708861</v>
      </c>
    </row>
    <row r="566" spans="1:3">
      <c r="A566">
        <v>564</v>
      </c>
      <c r="B566">
        <v>326042.999078889</v>
      </c>
      <c r="C566">
        <v>1003396.09325825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8616577.22695937</v>
      </c>
      <c r="C2">
        <v>0</v>
      </c>
    </row>
    <row r="3" spans="1:3">
      <c r="A3">
        <v>1</v>
      </c>
      <c r="B3">
        <v>41695572.3523151</v>
      </c>
      <c r="C3">
        <v>689035.389951868</v>
      </c>
    </row>
    <row r="4" spans="1:3">
      <c r="A4">
        <v>2</v>
      </c>
      <c r="B4">
        <v>41200020.9539027</v>
      </c>
      <c r="C4">
        <v>689815.76247878</v>
      </c>
    </row>
    <row r="5" spans="1:3">
      <c r="A5">
        <v>3</v>
      </c>
      <c r="B5">
        <v>40707218.7668195</v>
      </c>
      <c r="C5">
        <v>690590.622177847</v>
      </c>
    </row>
    <row r="6" spans="1:3">
      <c r="A6">
        <v>4</v>
      </c>
      <c r="B6">
        <v>40214793.405627</v>
      </c>
      <c r="C6">
        <v>691361.219882908</v>
      </c>
    </row>
    <row r="7" spans="1:3">
      <c r="A7">
        <v>5</v>
      </c>
      <c r="B7">
        <v>39721376.0324807</v>
      </c>
      <c r="C7">
        <v>692128.567824901</v>
      </c>
    </row>
    <row r="8" spans="1:3">
      <c r="A8">
        <v>6</v>
      </c>
      <c r="B8">
        <v>39229879.1291942</v>
      </c>
      <c r="C8">
        <v>692893.540860101</v>
      </c>
    </row>
    <row r="9" spans="1:3">
      <c r="A9">
        <v>7</v>
      </c>
      <c r="B9">
        <v>38742169.7508983</v>
      </c>
      <c r="C9">
        <v>693656.944026545</v>
      </c>
    </row>
    <row r="10" spans="1:3">
      <c r="A10">
        <v>8</v>
      </c>
      <c r="B10">
        <v>38256703.5702501</v>
      </c>
      <c r="C10">
        <v>694419.562535816</v>
      </c>
    </row>
    <row r="11" spans="1:3">
      <c r="A11">
        <v>9</v>
      </c>
      <c r="B11">
        <v>37771763.9203913</v>
      </c>
      <c r="C11">
        <v>695182.203862681</v>
      </c>
    </row>
    <row r="12" spans="1:3">
      <c r="A12">
        <v>10</v>
      </c>
      <c r="B12">
        <v>37287550.2739843</v>
      </c>
      <c r="C12">
        <v>695945.738633812</v>
      </c>
    </row>
    <row r="13" spans="1:3">
      <c r="A13">
        <v>11</v>
      </c>
      <c r="B13">
        <v>36772123.3342343</v>
      </c>
      <c r="C13">
        <v>696366.476462148</v>
      </c>
    </row>
    <row r="14" spans="1:3">
      <c r="A14">
        <v>12</v>
      </c>
      <c r="B14">
        <v>36262488.8285754</v>
      </c>
      <c r="C14">
        <v>696777.00724386</v>
      </c>
    </row>
    <row r="15" spans="1:3">
      <c r="A15">
        <v>13</v>
      </c>
      <c r="B15">
        <v>35762578.6545223</v>
      </c>
      <c r="C15">
        <v>697170.74549351</v>
      </c>
    </row>
    <row r="16" spans="1:3">
      <c r="A16">
        <v>14</v>
      </c>
      <c r="B16">
        <v>23636978.2282661</v>
      </c>
      <c r="C16">
        <v>528433.277626831</v>
      </c>
    </row>
    <row r="17" spans="1:3">
      <c r="A17">
        <v>15</v>
      </c>
      <c r="B17">
        <v>19470508.91607</v>
      </c>
      <c r="C17">
        <v>474903.11922343</v>
      </c>
    </row>
    <row r="18" spans="1:3">
      <c r="A18">
        <v>16</v>
      </c>
      <c r="B18">
        <v>18296038.8399679</v>
      </c>
      <c r="C18">
        <v>466163.564389552</v>
      </c>
    </row>
    <row r="19" spans="1:3">
      <c r="A19">
        <v>17</v>
      </c>
      <c r="B19">
        <v>17430156.0654323</v>
      </c>
      <c r="C19">
        <v>460685.713937829</v>
      </c>
    </row>
    <row r="20" spans="1:3">
      <c r="A20">
        <v>18</v>
      </c>
      <c r="B20">
        <v>17374699.48362</v>
      </c>
      <c r="C20">
        <v>462215.300510434</v>
      </c>
    </row>
    <row r="21" spans="1:3">
      <c r="A21">
        <v>19</v>
      </c>
      <c r="B21">
        <v>16721186.4303553</v>
      </c>
      <c r="C21">
        <v>458146.244895673</v>
      </c>
    </row>
    <row r="22" spans="1:3">
      <c r="A22">
        <v>20</v>
      </c>
      <c r="B22">
        <v>16662879.2509656</v>
      </c>
      <c r="C22">
        <v>459594.242232908</v>
      </c>
    </row>
    <row r="23" spans="1:3">
      <c r="A23">
        <v>21</v>
      </c>
      <c r="B23">
        <v>16145382.2596124</v>
      </c>
      <c r="C23">
        <v>456533.318986706</v>
      </c>
    </row>
    <row r="24" spans="1:3">
      <c r="A24">
        <v>22</v>
      </c>
      <c r="B24">
        <v>16085255.1803006</v>
      </c>
      <c r="C24">
        <v>457919.945812275</v>
      </c>
    </row>
    <row r="25" spans="1:3">
      <c r="A25">
        <v>23</v>
      </c>
      <c r="B25">
        <v>15671127.6804944</v>
      </c>
      <c r="C25">
        <v>455526.376054338</v>
      </c>
    </row>
    <row r="26" spans="1:3">
      <c r="A26">
        <v>24</v>
      </c>
      <c r="B26">
        <v>15609935.6053741</v>
      </c>
      <c r="C26">
        <v>456863.664010029</v>
      </c>
    </row>
    <row r="27" spans="1:3">
      <c r="A27">
        <v>25</v>
      </c>
      <c r="B27">
        <v>15273365.6170013</v>
      </c>
      <c r="C27">
        <v>454898.614047713</v>
      </c>
    </row>
    <row r="28" spans="1:3">
      <c r="A28">
        <v>26</v>
      </c>
      <c r="B28">
        <v>15294272.995442</v>
      </c>
      <c r="C28">
        <v>454990.805964906</v>
      </c>
    </row>
    <row r="29" spans="1:3">
      <c r="A29">
        <v>27</v>
      </c>
      <c r="B29">
        <v>15466714.3594257</v>
      </c>
      <c r="C29">
        <v>451303.871573352</v>
      </c>
    </row>
    <row r="30" spans="1:3">
      <c r="A30">
        <v>28</v>
      </c>
      <c r="B30">
        <v>14928734.9886986</v>
      </c>
      <c r="C30">
        <v>448738.366439801</v>
      </c>
    </row>
    <row r="31" spans="1:3">
      <c r="A31">
        <v>29</v>
      </c>
      <c r="B31">
        <v>13975096.9270707</v>
      </c>
      <c r="C31">
        <v>445483.591387343</v>
      </c>
    </row>
    <row r="32" spans="1:3">
      <c r="A32">
        <v>30</v>
      </c>
      <c r="B32">
        <v>13410218.8306975</v>
      </c>
      <c r="C32">
        <v>443658.139162932</v>
      </c>
    </row>
    <row r="33" spans="1:3">
      <c r="A33">
        <v>31</v>
      </c>
      <c r="B33">
        <v>12948693.8926454</v>
      </c>
      <c r="C33">
        <v>442768.216316955</v>
      </c>
    </row>
    <row r="34" spans="1:3">
      <c r="A34">
        <v>32</v>
      </c>
      <c r="B34">
        <v>12810423.2740906</v>
      </c>
      <c r="C34">
        <v>447983.25695716</v>
      </c>
    </row>
    <row r="35" spans="1:3">
      <c r="A35">
        <v>33</v>
      </c>
      <c r="B35">
        <v>12851361.2860495</v>
      </c>
      <c r="C35">
        <v>446885.601077058</v>
      </c>
    </row>
    <row r="36" spans="1:3">
      <c r="A36">
        <v>34</v>
      </c>
      <c r="B36">
        <v>12455366.0130268</v>
      </c>
      <c r="C36">
        <v>447710.253863798</v>
      </c>
    </row>
    <row r="37" spans="1:3">
      <c r="A37">
        <v>35</v>
      </c>
      <c r="B37">
        <v>12324438.2865749</v>
      </c>
      <c r="C37">
        <v>447130.945788156</v>
      </c>
    </row>
    <row r="38" spans="1:3">
      <c r="A38">
        <v>36</v>
      </c>
      <c r="B38">
        <v>12361346.8578698</v>
      </c>
      <c r="C38">
        <v>446113.784783673</v>
      </c>
    </row>
    <row r="39" spans="1:3">
      <c r="A39">
        <v>37</v>
      </c>
      <c r="B39">
        <v>12071312.4827415</v>
      </c>
      <c r="C39">
        <v>447504.497350603</v>
      </c>
    </row>
    <row r="40" spans="1:3">
      <c r="A40">
        <v>38</v>
      </c>
      <c r="B40">
        <v>11846167.6011962</v>
      </c>
      <c r="C40">
        <v>451878.496455156</v>
      </c>
    </row>
    <row r="41" spans="1:3">
      <c r="A41">
        <v>39</v>
      </c>
      <c r="B41">
        <v>11879228.7131187</v>
      </c>
      <c r="C41">
        <v>450912.21140709</v>
      </c>
    </row>
    <row r="42" spans="1:3">
      <c r="A42">
        <v>40</v>
      </c>
      <c r="B42">
        <v>11671946.435606</v>
      </c>
      <c r="C42">
        <v>452415.476074241</v>
      </c>
    </row>
    <row r="43" spans="1:3">
      <c r="A43">
        <v>41</v>
      </c>
      <c r="B43">
        <v>11710971.0740897</v>
      </c>
      <c r="C43">
        <v>451200.091251657</v>
      </c>
    </row>
    <row r="44" spans="1:3">
      <c r="A44">
        <v>42</v>
      </c>
      <c r="B44">
        <v>11416851.7616923</v>
      </c>
      <c r="C44">
        <v>456351.816738049</v>
      </c>
    </row>
    <row r="45" spans="1:3">
      <c r="A45">
        <v>43</v>
      </c>
      <c r="B45">
        <v>11085909.5671596</v>
      </c>
      <c r="C45">
        <v>460216.866226866</v>
      </c>
    </row>
    <row r="46" spans="1:3">
      <c r="A46">
        <v>44</v>
      </c>
      <c r="B46">
        <v>10847523.5909858</v>
      </c>
      <c r="C46">
        <v>464717.052808581</v>
      </c>
    </row>
    <row r="47" spans="1:3">
      <c r="A47">
        <v>45</v>
      </c>
      <c r="B47">
        <v>10617026.4672276</v>
      </c>
      <c r="C47">
        <v>470221.839760998</v>
      </c>
    </row>
    <row r="48" spans="1:3">
      <c r="A48">
        <v>46</v>
      </c>
      <c r="B48">
        <v>10487904.4648789</v>
      </c>
      <c r="C48">
        <v>473563.284474105</v>
      </c>
    </row>
    <row r="49" spans="1:3">
      <c r="A49">
        <v>47</v>
      </c>
      <c r="B49">
        <v>10441736.672065</v>
      </c>
      <c r="C49">
        <v>471872.661713628</v>
      </c>
    </row>
    <row r="50" spans="1:3">
      <c r="A50">
        <v>48</v>
      </c>
      <c r="B50">
        <v>10442186.1897974</v>
      </c>
      <c r="C50">
        <v>471102.591409032</v>
      </c>
    </row>
    <row r="51" spans="1:3">
      <c r="A51">
        <v>49</v>
      </c>
      <c r="B51">
        <v>10250337.45439</v>
      </c>
      <c r="C51">
        <v>477788.602579977</v>
      </c>
    </row>
    <row r="52" spans="1:3">
      <c r="A52">
        <v>50</v>
      </c>
      <c r="B52">
        <v>10184401.1811439</v>
      </c>
      <c r="C52">
        <v>481591.025153145</v>
      </c>
    </row>
    <row r="53" spans="1:3">
      <c r="A53">
        <v>51</v>
      </c>
      <c r="B53">
        <v>10183807.7376136</v>
      </c>
      <c r="C53">
        <v>480902.523460108</v>
      </c>
    </row>
    <row r="54" spans="1:3">
      <c r="A54">
        <v>52</v>
      </c>
      <c r="B54">
        <v>10021480.306912</v>
      </c>
      <c r="C54">
        <v>486477.045551401</v>
      </c>
    </row>
    <row r="55" spans="1:3">
      <c r="A55">
        <v>53</v>
      </c>
      <c r="B55">
        <v>9885992.5543279</v>
      </c>
      <c r="C55">
        <v>489122.547600978</v>
      </c>
    </row>
    <row r="56" spans="1:3">
      <c r="A56">
        <v>54</v>
      </c>
      <c r="B56">
        <v>9829467.32891955</v>
      </c>
      <c r="C56">
        <v>489764.694695727</v>
      </c>
    </row>
    <row r="57" spans="1:3">
      <c r="A57">
        <v>55</v>
      </c>
      <c r="B57">
        <v>9827787.71413114</v>
      </c>
      <c r="C57">
        <v>489182.02572383</v>
      </c>
    </row>
    <row r="58" spans="1:3">
      <c r="A58">
        <v>56</v>
      </c>
      <c r="B58">
        <v>9719719.31796262</v>
      </c>
      <c r="C58">
        <v>493589.56165679</v>
      </c>
    </row>
    <row r="59" spans="1:3">
      <c r="A59">
        <v>57</v>
      </c>
      <c r="B59">
        <v>9601130.39369134</v>
      </c>
      <c r="C59">
        <v>497895.546022959</v>
      </c>
    </row>
    <row r="60" spans="1:3">
      <c r="A60">
        <v>58</v>
      </c>
      <c r="B60">
        <v>9442745.99964357</v>
      </c>
      <c r="C60">
        <v>505416.737109582</v>
      </c>
    </row>
    <row r="61" spans="1:3">
      <c r="A61">
        <v>59</v>
      </c>
      <c r="B61">
        <v>9315726.5485849</v>
      </c>
      <c r="C61">
        <v>511374.038924292</v>
      </c>
    </row>
    <row r="62" spans="1:3">
      <c r="A62">
        <v>60</v>
      </c>
      <c r="B62">
        <v>9242032.47465744</v>
      </c>
      <c r="C62">
        <v>515330.849438365</v>
      </c>
    </row>
    <row r="63" spans="1:3">
      <c r="A63">
        <v>61</v>
      </c>
      <c r="B63">
        <v>9215323.03529175</v>
      </c>
      <c r="C63">
        <v>519468.959901215</v>
      </c>
    </row>
    <row r="64" spans="1:3">
      <c r="A64">
        <v>62</v>
      </c>
      <c r="B64">
        <v>9219596.34304561</v>
      </c>
      <c r="C64">
        <v>520137.750470261</v>
      </c>
    </row>
    <row r="65" spans="1:3">
      <c r="A65">
        <v>63</v>
      </c>
      <c r="B65">
        <v>9098254.55003177</v>
      </c>
      <c r="C65">
        <v>525476.487143154</v>
      </c>
    </row>
    <row r="66" spans="1:3">
      <c r="A66">
        <v>64</v>
      </c>
      <c r="B66">
        <v>9038069.82795604</v>
      </c>
      <c r="C66">
        <v>528158.85247636</v>
      </c>
    </row>
    <row r="67" spans="1:3">
      <c r="A67">
        <v>65</v>
      </c>
      <c r="B67">
        <v>8997605.67907007</v>
      </c>
      <c r="C67">
        <v>529355.686670607</v>
      </c>
    </row>
    <row r="68" spans="1:3">
      <c r="A68">
        <v>66</v>
      </c>
      <c r="B68">
        <v>8997199.34216158</v>
      </c>
      <c r="C68">
        <v>528781.551921499</v>
      </c>
    </row>
    <row r="69" spans="1:3">
      <c r="A69">
        <v>67</v>
      </c>
      <c r="B69">
        <v>8887917.44263216</v>
      </c>
      <c r="C69">
        <v>536613.675319675</v>
      </c>
    </row>
    <row r="70" spans="1:3">
      <c r="A70">
        <v>68</v>
      </c>
      <c r="B70">
        <v>8827914.59676769</v>
      </c>
      <c r="C70">
        <v>540390.867644947</v>
      </c>
    </row>
    <row r="71" spans="1:3">
      <c r="A71">
        <v>69</v>
      </c>
      <c r="B71">
        <v>8791532.48683514</v>
      </c>
      <c r="C71">
        <v>544316.79614539</v>
      </c>
    </row>
    <row r="72" spans="1:3">
      <c r="A72">
        <v>70</v>
      </c>
      <c r="B72">
        <v>8793243.65697373</v>
      </c>
      <c r="C72">
        <v>543745.556639892</v>
      </c>
    </row>
    <row r="73" spans="1:3">
      <c r="A73">
        <v>71</v>
      </c>
      <c r="B73">
        <v>8726277.87940223</v>
      </c>
      <c r="C73">
        <v>548913.699364995</v>
      </c>
    </row>
    <row r="74" spans="1:3">
      <c r="A74">
        <v>72</v>
      </c>
      <c r="B74">
        <v>8661575.77291552</v>
      </c>
      <c r="C74">
        <v>554569.750326358</v>
      </c>
    </row>
    <row r="75" spans="1:3">
      <c r="A75">
        <v>73</v>
      </c>
      <c r="B75">
        <v>8570136.61615009</v>
      </c>
      <c r="C75">
        <v>562206.866794773</v>
      </c>
    </row>
    <row r="76" spans="1:3">
      <c r="A76">
        <v>74</v>
      </c>
      <c r="B76">
        <v>8514607.0634166</v>
      </c>
      <c r="C76">
        <v>567475.852405212</v>
      </c>
    </row>
    <row r="77" spans="1:3">
      <c r="A77">
        <v>75</v>
      </c>
      <c r="B77">
        <v>8463850.30117306</v>
      </c>
      <c r="C77">
        <v>572104.134896234</v>
      </c>
    </row>
    <row r="78" spans="1:3">
      <c r="A78">
        <v>76</v>
      </c>
      <c r="B78">
        <v>8446188.30560423</v>
      </c>
      <c r="C78">
        <v>571395.153520884</v>
      </c>
    </row>
    <row r="79" spans="1:3">
      <c r="A79">
        <v>77</v>
      </c>
      <c r="B79">
        <v>8445285.16893802</v>
      </c>
      <c r="C79">
        <v>572216.123065256</v>
      </c>
    </row>
    <row r="80" spans="1:3">
      <c r="A80">
        <v>78</v>
      </c>
      <c r="B80">
        <v>8376049.72209469</v>
      </c>
      <c r="C80">
        <v>580180.451926109</v>
      </c>
    </row>
    <row r="81" spans="1:3">
      <c r="A81">
        <v>79</v>
      </c>
      <c r="B81">
        <v>8323523.85910778</v>
      </c>
      <c r="C81">
        <v>585111.806030753</v>
      </c>
    </row>
    <row r="82" spans="1:3">
      <c r="A82">
        <v>80</v>
      </c>
      <c r="B82">
        <v>8294493.56548526</v>
      </c>
      <c r="C82">
        <v>589593.151639806</v>
      </c>
    </row>
    <row r="83" spans="1:3">
      <c r="A83">
        <v>81</v>
      </c>
      <c r="B83">
        <v>8231241.97688099</v>
      </c>
      <c r="C83">
        <v>596853.723873978</v>
      </c>
    </row>
    <row r="84" spans="1:3">
      <c r="A84">
        <v>82</v>
      </c>
      <c r="B84">
        <v>8192908.06846559</v>
      </c>
      <c r="C84">
        <v>602292.819993926</v>
      </c>
    </row>
    <row r="85" spans="1:3">
      <c r="A85">
        <v>83</v>
      </c>
      <c r="B85">
        <v>8168627.4984799</v>
      </c>
      <c r="C85">
        <v>604153.789677748</v>
      </c>
    </row>
    <row r="86" spans="1:3">
      <c r="A86">
        <v>84</v>
      </c>
      <c r="B86">
        <v>8170873.6853763</v>
      </c>
      <c r="C86">
        <v>604574.866096229</v>
      </c>
    </row>
    <row r="87" spans="1:3">
      <c r="A87">
        <v>85</v>
      </c>
      <c r="B87">
        <v>8128429.84609381</v>
      </c>
      <c r="C87">
        <v>609705.326468865</v>
      </c>
    </row>
    <row r="88" spans="1:3">
      <c r="A88">
        <v>86</v>
      </c>
      <c r="B88">
        <v>8090489.41661323</v>
      </c>
      <c r="C88">
        <v>614411.615097238</v>
      </c>
    </row>
    <row r="89" spans="1:3">
      <c r="A89">
        <v>87</v>
      </c>
      <c r="B89">
        <v>8035228.03507721</v>
      </c>
      <c r="C89">
        <v>622618.286050407</v>
      </c>
    </row>
    <row r="90" spans="1:3">
      <c r="A90">
        <v>88</v>
      </c>
      <c r="B90">
        <v>8000726.14019037</v>
      </c>
      <c r="C90">
        <v>627914.852059433</v>
      </c>
    </row>
    <row r="91" spans="1:3">
      <c r="A91">
        <v>89</v>
      </c>
      <c r="B91">
        <v>7969303.8235195</v>
      </c>
      <c r="C91">
        <v>633177.533718408</v>
      </c>
    </row>
    <row r="92" spans="1:3">
      <c r="A92">
        <v>90</v>
      </c>
      <c r="B92">
        <v>7958901.08210304</v>
      </c>
      <c r="C92">
        <v>637313.768761549</v>
      </c>
    </row>
    <row r="93" spans="1:3">
      <c r="A93">
        <v>91</v>
      </c>
      <c r="B93">
        <v>7959435.44101897</v>
      </c>
      <c r="C93">
        <v>638010.793994025</v>
      </c>
    </row>
    <row r="94" spans="1:3">
      <c r="A94">
        <v>92</v>
      </c>
      <c r="B94">
        <v>7914479.92625035</v>
      </c>
      <c r="C94">
        <v>643790.002121296</v>
      </c>
    </row>
    <row r="95" spans="1:3">
      <c r="A95">
        <v>93</v>
      </c>
      <c r="B95">
        <v>7879438.62544907</v>
      </c>
      <c r="C95">
        <v>650880.397486973</v>
      </c>
    </row>
    <row r="96" spans="1:3">
      <c r="A96">
        <v>94</v>
      </c>
      <c r="B96">
        <v>7859264.72814794</v>
      </c>
      <c r="C96">
        <v>653457.089606694</v>
      </c>
    </row>
    <row r="97" spans="1:3">
      <c r="A97">
        <v>95</v>
      </c>
      <c r="B97">
        <v>7818061.19744586</v>
      </c>
      <c r="C97">
        <v>661365.614747663</v>
      </c>
    </row>
    <row r="98" spans="1:3">
      <c r="A98">
        <v>96</v>
      </c>
      <c r="B98">
        <v>7790752.42115527</v>
      </c>
      <c r="C98">
        <v>665997.345555498</v>
      </c>
    </row>
    <row r="99" spans="1:3">
      <c r="A99">
        <v>97</v>
      </c>
      <c r="B99">
        <v>7774101.72956685</v>
      </c>
      <c r="C99">
        <v>670610.343784383</v>
      </c>
    </row>
    <row r="100" spans="1:3">
      <c r="A100">
        <v>98</v>
      </c>
      <c r="B100">
        <v>7762134.21704747</v>
      </c>
      <c r="C100">
        <v>672043.128007815</v>
      </c>
    </row>
    <row r="101" spans="1:3">
      <c r="A101">
        <v>99</v>
      </c>
      <c r="B101">
        <v>7761692.37482146</v>
      </c>
      <c r="C101">
        <v>672091.15835696</v>
      </c>
    </row>
    <row r="102" spans="1:3">
      <c r="A102">
        <v>100</v>
      </c>
      <c r="B102">
        <v>7731328.22803348</v>
      </c>
      <c r="C102">
        <v>679021.191218593</v>
      </c>
    </row>
    <row r="103" spans="1:3">
      <c r="A103">
        <v>101</v>
      </c>
      <c r="B103">
        <v>7695502.3195793</v>
      </c>
      <c r="C103">
        <v>686808.519948774</v>
      </c>
    </row>
    <row r="104" spans="1:3">
      <c r="A104">
        <v>102</v>
      </c>
      <c r="B104">
        <v>7680209.32811642</v>
      </c>
      <c r="C104">
        <v>691423.577761992</v>
      </c>
    </row>
    <row r="105" spans="1:3">
      <c r="A105">
        <v>103</v>
      </c>
      <c r="B105">
        <v>7655606.38378494</v>
      </c>
      <c r="C105">
        <v>697082.496401501</v>
      </c>
    </row>
    <row r="106" spans="1:3">
      <c r="A106">
        <v>104</v>
      </c>
      <c r="B106">
        <v>7633723.07362905</v>
      </c>
      <c r="C106">
        <v>702166.630034511</v>
      </c>
    </row>
    <row r="107" spans="1:3">
      <c r="A107">
        <v>105</v>
      </c>
      <c r="B107">
        <v>7617849.18273242</v>
      </c>
      <c r="C107">
        <v>703992.042296086</v>
      </c>
    </row>
    <row r="108" spans="1:3">
      <c r="A108">
        <v>106</v>
      </c>
      <c r="B108">
        <v>7591580.42809409</v>
      </c>
      <c r="C108">
        <v>712282.221243956</v>
      </c>
    </row>
    <row r="109" spans="1:3">
      <c r="A109">
        <v>107</v>
      </c>
      <c r="B109">
        <v>7567997.18338501</v>
      </c>
      <c r="C109">
        <v>717654.960122787</v>
      </c>
    </row>
    <row r="110" spans="1:3">
      <c r="A110">
        <v>108</v>
      </c>
      <c r="B110">
        <v>7554777.21480445</v>
      </c>
      <c r="C110">
        <v>722427.427551539</v>
      </c>
    </row>
    <row r="111" spans="1:3">
      <c r="A111">
        <v>109</v>
      </c>
      <c r="B111">
        <v>7527922.23458449</v>
      </c>
      <c r="C111">
        <v>730040.574071958</v>
      </c>
    </row>
    <row r="112" spans="1:3">
      <c r="A112">
        <v>110</v>
      </c>
      <c r="B112">
        <v>7510316.26520679</v>
      </c>
      <c r="C112">
        <v>736134.939640383</v>
      </c>
    </row>
    <row r="113" spans="1:3">
      <c r="A113">
        <v>111</v>
      </c>
      <c r="B113">
        <v>7499558.31418533</v>
      </c>
      <c r="C113">
        <v>738169.098118036</v>
      </c>
    </row>
    <row r="114" spans="1:3">
      <c r="A114">
        <v>112</v>
      </c>
      <c r="B114">
        <v>7492657.62665109</v>
      </c>
      <c r="C114">
        <v>741525.99158129</v>
      </c>
    </row>
    <row r="115" spans="1:3">
      <c r="A115">
        <v>113</v>
      </c>
      <c r="B115">
        <v>7492937.86220995</v>
      </c>
      <c r="C115">
        <v>741476.182575115</v>
      </c>
    </row>
    <row r="116" spans="1:3">
      <c r="A116">
        <v>114</v>
      </c>
      <c r="B116">
        <v>7473685.99188686</v>
      </c>
      <c r="C116">
        <v>747111.27283401</v>
      </c>
    </row>
    <row r="117" spans="1:3">
      <c r="A117">
        <v>115</v>
      </c>
      <c r="B117">
        <v>7450151.29709287</v>
      </c>
      <c r="C117">
        <v>755253.630880255</v>
      </c>
    </row>
    <row r="118" spans="1:3">
      <c r="A118">
        <v>116</v>
      </c>
      <c r="B118">
        <v>7442588.76352225</v>
      </c>
      <c r="C118">
        <v>755170.409744051</v>
      </c>
    </row>
    <row r="119" spans="1:3">
      <c r="A119">
        <v>117</v>
      </c>
      <c r="B119">
        <v>7431141.98097007</v>
      </c>
      <c r="C119">
        <v>758050.93472561</v>
      </c>
    </row>
    <row r="120" spans="1:3">
      <c r="A120">
        <v>118</v>
      </c>
      <c r="B120">
        <v>7413766.08932083</v>
      </c>
      <c r="C120">
        <v>764348.411330692</v>
      </c>
    </row>
    <row r="121" spans="1:3">
      <c r="A121">
        <v>119</v>
      </c>
      <c r="B121">
        <v>7398246.3970003</v>
      </c>
      <c r="C121">
        <v>770295.665531381</v>
      </c>
    </row>
    <row r="122" spans="1:3">
      <c r="A122">
        <v>120</v>
      </c>
      <c r="B122">
        <v>7380173.52473601</v>
      </c>
      <c r="C122">
        <v>777577.174317059</v>
      </c>
    </row>
    <row r="123" spans="1:3">
      <c r="A123">
        <v>121</v>
      </c>
      <c r="B123">
        <v>7364207.58888897</v>
      </c>
      <c r="C123">
        <v>785051.21691755</v>
      </c>
    </row>
    <row r="124" spans="1:3">
      <c r="A124">
        <v>122</v>
      </c>
      <c r="B124">
        <v>7355014.53815846</v>
      </c>
      <c r="C124">
        <v>787740.496575034</v>
      </c>
    </row>
    <row r="125" spans="1:3">
      <c r="A125">
        <v>123</v>
      </c>
      <c r="B125">
        <v>7336999.79054188</v>
      </c>
      <c r="C125">
        <v>795622.782105622</v>
      </c>
    </row>
    <row r="126" spans="1:3">
      <c r="A126">
        <v>124</v>
      </c>
      <c r="B126">
        <v>7324690.54820428</v>
      </c>
      <c r="C126">
        <v>800255.243454652</v>
      </c>
    </row>
    <row r="127" spans="1:3">
      <c r="A127">
        <v>125</v>
      </c>
      <c r="B127">
        <v>7317562.91348241</v>
      </c>
      <c r="C127">
        <v>804860.856033523</v>
      </c>
    </row>
    <row r="128" spans="1:3">
      <c r="A128">
        <v>126</v>
      </c>
      <c r="B128">
        <v>7312666.06028094</v>
      </c>
      <c r="C128">
        <v>805807.880019256</v>
      </c>
    </row>
    <row r="129" spans="1:3">
      <c r="A129">
        <v>127</v>
      </c>
      <c r="B129">
        <v>7313029.07385726</v>
      </c>
      <c r="C129">
        <v>805774.909480833</v>
      </c>
    </row>
    <row r="130" spans="1:3">
      <c r="A130">
        <v>128</v>
      </c>
      <c r="B130">
        <v>7300325.95939475</v>
      </c>
      <c r="C130">
        <v>812219.473995209</v>
      </c>
    </row>
    <row r="131" spans="1:3">
      <c r="A131">
        <v>129</v>
      </c>
      <c r="B131">
        <v>7284417.47991166</v>
      </c>
      <c r="C131">
        <v>819783.636346059</v>
      </c>
    </row>
    <row r="132" spans="1:3">
      <c r="A132">
        <v>130</v>
      </c>
      <c r="B132">
        <v>7278741.90791348</v>
      </c>
      <c r="C132">
        <v>823830.434048059</v>
      </c>
    </row>
    <row r="133" spans="1:3">
      <c r="A133">
        <v>131</v>
      </c>
      <c r="B133">
        <v>7274120.11897381</v>
      </c>
      <c r="C133">
        <v>829342.473564321</v>
      </c>
    </row>
    <row r="134" spans="1:3">
      <c r="A134">
        <v>132</v>
      </c>
      <c r="B134">
        <v>7273973.65558456</v>
      </c>
      <c r="C134">
        <v>829955.207691891</v>
      </c>
    </row>
    <row r="135" spans="1:3">
      <c r="A135">
        <v>133</v>
      </c>
      <c r="B135">
        <v>7261209.55379141</v>
      </c>
      <c r="C135">
        <v>837173.163914278</v>
      </c>
    </row>
    <row r="136" spans="1:3">
      <c r="A136">
        <v>134</v>
      </c>
      <c r="B136">
        <v>7250707.97145272</v>
      </c>
      <c r="C136">
        <v>842937.28498453</v>
      </c>
    </row>
    <row r="137" spans="1:3">
      <c r="A137">
        <v>135</v>
      </c>
      <c r="B137">
        <v>7238632.59504414</v>
      </c>
      <c r="C137">
        <v>849709.760194459</v>
      </c>
    </row>
    <row r="138" spans="1:3">
      <c r="A138">
        <v>136</v>
      </c>
      <c r="B138">
        <v>7227807.62133809</v>
      </c>
      <c r="C138">
        <v>855151.636051918</v>
      </c>
    </row>
    <row r="139" spans="1:3">
      <c r="A139">
        <v>137</v>
      </c>
      <c r="B139">
        <v>7221850.4853456</v>
      </c>
      <c r="C139">
        <v>860051.052213076</v>
      </c>
    </row>
    <row r="140" spans="1:3">
      <c r="A140">
        <v>138</v>
      </c>
      <c r="B140">
        <v>7209719.44715748</v>
      </c>
      <c r="C140">
        <v>867679.796005628</v>
      </c>
    </row>
    <row r="141" spans="1:3">
      <c r="A141">
        <v>139</v>
      </c>
      <c r="B141">
        <v>7201385.39488699</v>
      </c>
      <c r="C141">
        <v>874151.61775368</v>
      </c>
    </row>
    <row r="142" spans="1:3">
      <c r="A142">
        <v>140</v>
      </c>
      <c r="B142">
        <v>7196441.68143724</v>
      </c>
      <c r="C142">
        <v>876096.394374599</v>
      </c>
    </row>
    <row r="143" spans="1:3">
      <c r="A143">
        <v>141</v>
      </c>
      <c r="B143">
        <v>7191876.02078342</v>
      </c>
      <c r="C143">
        <v>880327.380450484</v>
      </c>
    </row>
    <row r="144" spans="1:3">
      <c r="A144">
        <v>142</v>
      </c>
      <c r="B144">
        <v>7184504.19279043</v>
      </c>
      <c r="C144">
        <v>885146.048488643</v>
      </c>
    </row>
    <row r="145" spans="1:3">
      <c r="A145">
        <v>143</v>
      </c>
      <c r="B145">
        <v>7173886.74799044</v>
      </c>
      <c r="C145">
        <v>893379.764745567</v>
      </c>
    </row>
    <row r="146" spans="1:3">
      <c r="A146">
        <v>144</v>
      </c>
      <c r="B146">
        <v>7168115.17315688</v>
      </c>
      <c r="C146">
        <v>898564.066478719</v>
      </c>
    </row>
    <row r="147" spans="1:3">
      <c r="A147">
        <v>145</v>
      </c>
      <c r="B147">
        <v>7164125.8247682</v>
      </c>
      <c r="C147">
        <v>900531.147846698</v>
      </c>
    </row>
    <row r="148" spans="1:3">
      <c r="A148">
        <v>146</v>
      </c>
      <c r="B148">
        <v>7160447.71169566</v>
      </c>
      <c r="C148">
        <v>899944.770275029</v>
      </c>
    </row>
    <row r="149" spans="1:3">
      <c r="A149">
        <v>147</v>
      </c>
      <c r="B149">
        <v>7160317.63640209</v>
      </c>
      <c r="C149">
        <v>899652.774246853</v>
      </c>
    </row>
    <row r="150" spans="1:3">
      <c r="A150">
        <v>148</v>
      </c>
      <c r="B150">
        <v>7151384.47168659</v>
      </c>
      <c r="C150">
        <v>906078.354016662</v>
      </c>
    </row>
    <row r="151" spans="1:3">
      <c r="A151">
        <v>149</v>
      </c>
      <c r="B151">
        <v>7143198.74959134</v>
      </c>
      <c r="C151">
        <v>913028.509884376</v>
      </c>
    </row>
    <row r="152" spans="1:3">
      <c r="A152">
        <v>150</v>
      </c>
      <c r="B152">
        <v>7135961.34573166</v>
      </c>
      <c r="C152">
        <v>920396.797133365</v>
      </c>
    </row>
    <row r="153" spans="1:3">
      <c r="A153">
        <v>151</v>
      </c>
      <c r="B153">
        <v>7131837.15578621</v>
      </c>
      <c r="C153">
        <v>922702.743774283</v>
      </c>
    </row>
    <row r="154" spans="1:3">
      <c r="A154">
        <v>152</v>
      </c>
      <c r="B154">
        <v>7123588.77977814</v>
      </c>
      <c r="C154">
        <v>930348.106718969</v>
      </c>
    </row>
    <row r="155" spans="1:3">
      <c r="A155">
        <v>153</v>
      </c>
      <c r="B155">
        <v>7117585.9247305</v>
      </c>
      <c r="C155">
        <v>934993.475444569</v>
      </c>
    </row>
    <row r="156" spans="1:3">
      <c r="A156">
        <v>154</v>
      </c>
      <c r="B156">
        <v>7114259.80777773</v>
      </c>
      <c r="C156">
        <v>939768.583252329</v>
      </c>
    </row>
    <row r="157" spans="1:3">
      <c r="A157">
        <v>155</v>
      </c>
      <c r="B157">
        <v>7110983.39056719</v>
      </c>
      <c r="C157">
        <v>941790.158303474</v>
      </c>
    </row>
    <row r="158" spans="1:3">
      <c r="A158">
        <v>156</v>
      </c>
      <c r="B158">
        <v>7106097.1873142</v>
      </c>
      <c r="C158">
        <v>947145.110366827</v>
      </c>
    </row>
    <row r="159" spans="1:3">
      <c r="A159">
        <v>157</v>
      </c>
      <c r="B159">
        <v>7098889.91385881</v>
      </c>
      <c r="C159">
        <v>954174.266187517</v>
      </c>
    </row>
    <row r="160" spans="1:3">
      <c r="A160">
        <v>158</v>
      </c>
      <c r="B160">
        <v>7094690.18981443</v>
      </c>
      <c r="C160">
        <v>958828.78154106</v>
      </c>
    </row>
    <row r="161" spans="1:3">
      <c r="A161">
        <v>159</v>
      </c>
      <c r="B161">
        <v>7090591.5318183</v>
      </c>
      <c r="C161">
        <v>962523.793139904</v>
      </c>
    </row>
    <row r="162" spans="1:3">
      <c r="A162">
        <v>160</v>
      </c>
      <c r="B162">
        <v>7087940.69806262</v>
      </c>
      <c r="C162">
        <v>966724.157041936</v>
      </c>
    </row>
    <row r="163" spans="1:3">
      <c r="A163">
        <v>161</v>
      </c>
      <c r="B163">
        <v>7085955.34628078</v>
      </c>
      <c r="C163">
        <v>972900.193994766</v>
      </c>
    </row>
    <row r="164" spans="1:3">
      <c r="A164">
        <v>162</v>
      </c>
      <c r="B164">
        <v>7085891.56148077</v>
      </c>
      <c r="C164">
        <v>973636.739304157</v>
      </c>
    </row>
    <row r="165" spans="1:3">
      <c r="A165">
        <v>163</v>
      </c>
      <c r="B165">
        <v>7079935.39676496</v>
      </c>
      <c r="C165">
        <v>980846.360597385</v>
      </c>
    </row>
    <row r="166" spans="1:3">
      <c r="A166">
        <v>164</v>
      </c>
      <c r="B166">
        <v>7075239.77987656</v>
      </c>
      <c r="C166">
        <v>985086.987869501</v>
      </c>
    </row>
    <row r="167" spans="1:3">
      <c r="A167">
        <v>165</v>
      </c>
      <c r="B167">
        <v>7072839.49434439</v>
      </c>
      <c r="C167">
        <v>989489.955748273</v>
      </c>
    </row>
    <row r="168" spans="1:3">
      <c r="A168">
        <v>166</v>
      </c>
      <c r="B168">
        <v>7067419.7317915</v>
      </c>
      <c r="C168">
        <v>996118.336022026</v>
      </c>
    </row>
    <row r="169" spans="1:3">
      <c r="A169">
        <v>167</v>
      </c>
      <c r="B169">
        <v>7063484.35059852</v>
      </c>
      <c r="C169">
        <v>1002398.38416375</v>
      </c>
    </row>
    <row r="170" spans="1:3">
      <c r="A170">
        <v>168</v>
      </c>
      <c r="B170">
        <v>7061158.02523212</v>
      </c>
      <c r="C170">
        <v>1003791.4408401</v>
      </c>
    </row>
    <row r="171" spans="1:3">
      <c r="A171">
        <v>169</v>
      </c>
      <c r="B171">
        <v>7059156.63102029</v>
      </c>
      <c r="C171">
        <v>1007873.98378974</v>
      </c>
    </row>
    <row r="172" spans="1:3">
      <c r="A172">
        <v>170</v>
      </c>
      <c r="B172">
        <v>7056025.16553717</v>
      </c>
      <c r="C172">
        <v>1011755.50578965</v>
      </c>
    </row>
    <row r="173" spans="1:3">
      <c r="A173">
        <v>171</v>
      </c>
      <c r="B173">
        <v>7051346.67764696</v>
      </c>
      <c r="C173">
        <v>1019186.76332204</v>
      </c>
    </row>
    <row r="174" spans="1:3">
      <c r="A174">
        <v>172</v>
      </c>
      <c r="B174">
        <v>7048902.62769368</v>
      </c>
      <c r="C174">
        <v>1024144.4061089</v>
      </c>
    </row>
    <row r="175" spans="1:3">
      <c r="A175">
        <v>173</v>
      </c>
      <c r="B175">
        <v>7046095.00371842</v>
      </c>
      <c r="C175">
        <v>1028680.52634484</v>
      </c>
    </row>
    <row r="176" spans="1:3">
      <c r="A176">
        <v>174</v>
      </c>
      <c r="B176">
        <v>7043375.29750321</v>
      </c>
      <c r="C176">
        <v>1034029.81103187</v>
      </c>
    </row>
    <row r="177" spans="1:3">
      <c r="A177">
        <v>175</v>
      </c>
      <c r="B177">
        <v>7041560.41676469</v>
      </c>
      <c r="C177">
        <v>1035778.03292921</v>
      </c>
    </row>
    <row r="178" spans="1:3">
      <c r="A178">
        <v>176</v>
      </c>
      <c r="B178">
        <v>7039919.48114679</v>
      </c>
      <c r="C178">
        <v>1034058.62842735</v>
      </c>
    </row>
    <row r="179" spans="1:3">
      <c r="A179">
        <v>177</v>
      </c>
      <c r="B179">
        <v>7039770.25235843</v>
      </c>
      <c r="C179">
        <v>1033029.43840835</v>
      </c>
    </row>
    <row r="180" spans="1:3">
      <c r="A180">
        <v>178</v>
      </c>
      <c r="B180">
        <v>7035998.8519993</v>
      </c>
      <c r="C180">
        <v>1039554.58519124</v>
      </c>
    </row>
    <row r="181" spans="1:3">
      <c r="A181">
        <v>179</v>
      </c>
      <c r="B181">
        <v>7033233.1788796</v>
      </c>
      <c r="C181">
        <v>1046089.93958833</v>
      </c>
    </row>
    <row r="182" spans="1:3">
      <c r="A182">
        <v>180</v>
      </c>
      <c r="B182">
        <v>7030028.15515022</v>
      </c>
      <c r="C182">
        <v>1051406.10499844</v>
      </c>
    </row>
    <row r="183" spans="1:3">
      <c r="A183">
        <v>181</v>
      </c>
      <c r="B183">
        <v>7027387.93485604</v>
      </c>
      <c r="C183">
        <v>1055503.44483775</v>
      </c>
    </row>
    <row r="184" spans="1:3">
      <c r="A184">
        <v>182</v>
      </c>
      <c r="B184">
        <v>7026042.97110965</v>
      </c>
      <c r="C184">
        <v>1060356.93813868</v>
      </c>
    </row>
    <row r="185" spans="1:3">
      <c r="A185">
        <v>183</v>
      </c>
      <c r="B185">
        <v>7024710.31651832</v>
      </c>
      <c r="C185">
        <v>1061630.93037353</v>
      </c>
    </row>
    <row r="186" spans="1:3">
      <c r="A186">
        <v>184</v>
      </c>
      <c r="B186">
        <v>7022875.07975822</v>
      </c>
      <c r="C186">
        <v>1066277.60889161</v>
      </c>
    </row>
    <row r="187" spans="1:3">
      <c r="A187">
        <v>185</v>
      </c>
      <c r="B187">
        <v>7019923.83183323</v>
      </c>
      <c r="C187">
        <v>1072307.49161919</v>
      </c>
    </row>
    <row r="188" spans="1:3">
      <c r="A188">
        <v>186</v>
      </c>
      <c r="B188">
        <v>7018355.3425638</v>
      </c>
      <c r="C188">
        <v>1077175.5732952</v>
      </c>
    </row>
    <row r="189" spans="1:3">
      <c r="A189">
        <v>187</v>
      </c>
      <c r="B189">
        <v>7016826.77449541</v>
      </c>
      <c r="C189">
        <v>1079614.61786777</v>
      </c>
    </row>
    <row r="190" spans="1:3">
      <c r="A190">
        <v>188</v>
      </c>
      <c r="B190">
        <v>7015032.59811722</v>
      </c>
      <c r="C190">
        <v>1083687.43567199</v>
      </c>
    </row>
    <row r="191" spans="1:3">
      <c r="A191">
        <v>189</v>
      </c>
      <c r="B191">
        <v>7013390.29522638</v>
      </c>
      <c r="C191">
        <v>1086820.15985816</v>
      </c>
    </row>
    <row r="192" spans="1:3">
      <c r="A192">
        <v>190</v>
      </c>
      <c r="B192">
        <v>7012472.27949697</v>
      </c>
      <c r="C192">
        <v>1090748.21274579</v>
      </c>
    </row>
    <row r="193" spans="1:3">
      <c r="A193">
        <v>191</v>
      </c>
      <c r="B193">
        <v>7011957.38911973</v>
      </c>
      <c r="C193">
        <v>1097450.93093556</v>
      </c>
    </row>
    <row r="194" spans="1:3">
      <c r="A194">
        <v>192</v>
      </c>
      <c r="B194">
        <v>7011924.7984741</v>
      </c>
      <c r="C194">
        <v>1096125.07988744</v>
      </c>
    </row>
    <row r="195" spans="1:3">
      <c r="A195">
        <v>193</v>
      </c>
      <c r="B195">
        <v>7009705.58096641</v>
      </c>
      <c r="C195">
        <v>1100065.77727563</v>
      </c>
    </row>
    <row r="196" spans="1:3">
      <c r="A196">
        <v>194</v>
      </c>
      <c r="B196">
        <v>7007803.1058411</v>
      </c>
      <c r="C196">
        <v>1105225.00939808</v>
      </c>
    </row>
    <row r="197" spans="1:3">
      <c r="A197">
        <v>195</v>
      </c>
      <c r="B197">
        <v>7006292.85862</v>
      </c>
      <c r="C197">
        <v>1110179.10387515</v>
      </c>
    </row>
    <row r="198" spans="1:3">
      <c r="A198">
        <v>196</v>
      </c>
      <c r="B198">
        <v>7005409.79856494</v>
      </c>
      <c r="C198">
        <v>1109937.70842697</v>
      </c>
    </row>
    <row r="199" spans="1:3">
      <c r="A199">
        <v>197</v>
      </c>
      <c r="B199">
        <v>7004738.17451989</v>
      </c>
      <c r="C199">
        <v>1113257.40186714</v>
      </c>
    </row>
    <row r="200" spans="1:3">
      <c r="A200">
        <v>198</v>
      </c>
      <c r="B200">
        <v>7004659.43866416</v>
      </c>
      <c r="C200">
        <v>1112774.49080557</v>
      </c>
    </row>
    <row r="201" spans="1:3">
      <c r="A201">
        <v>199</v>
      </c>
      <c r="B201">
        <v>7002827.73170639</v>
      </c>
      <c r="C201">
        <v>1117736.3095931</v>
      </c>
    </row>
    <row r="202" spans="1:3">
      <c r="A202">
        <v>200</v>
      </c>
      <c r="B202">
        <v>7002201.81630603</v>
      </c>
      <c r="C202">
        <v>1121784.91999137</v>
      </c>
    </row>
    <row r="203" spans="1:3">
      <c r="A203">
        <v>201</v>
      </c>
      <c r="B203">
        <v>7001164.36030379</v>
      </c>
      <c r="C203">
        <v>1123396.13191401</v>
      </c>
    </row>
    <row r="204" spans="1:3">
      <c r="A204">
        <v>202</v>
      </c>
      <c r="B204">
        <v>7000141.63659758</v>
      </c>
      <c r="C204">
        <v>1127303.66687976</v>
      </c>
    </row>
    <row r="205" spans="1:3">
      <c r="A205">
        <v>203</v>
      </c>
      <c r="B205">
        <v>6999022.12083412</v>
      </c>
      <c r="C205">
        <v>1130829.23129253</v>
      </c>
    </row>
    <row r="206" spans="1:3">
      <c r="A206">
        <v>204</v>
      </c>
      <c r="B206">
        <v>6998070.64139325</v>
      </c>
      <c r="C206">
        <v>1134780.87393671</v>
      </c>
    </row>
    <row r="207" spans="1:3">
      <c r="A207">
        <v>205</v>
      </c>
      <c r="B207">
        <v>6997476.82607945</v>
      </c>
      <c r="C207">
        <v>1134829.80906976</v>
      </c>
    </row>
    <row r="208" spans="1:3">
      <c r="A208">
        <v>206</v>
      </c>
      <c r="B208">
        <v>6997424.58619483</v>
      </c>
      <c r="C208">
        <v>1133095.21856602</v>
      </c>
    </row>
    <row r="209" spans="1:3">
      <c r="A209">
        <v>207</v>
      </c>
      <c r="B209">
        <v>6996930.58470134</v>
      </c>
      <c r="C209">
        <v>1128882.34766414</v>
      </c>
    </row>
    <row r="210" spans="1:3">
      <c r="A210">
        <v>208</v>
      </c>
      <c r="B210">
        <v>6996927.30286294</v>
      </c>
      <c r="C210">
        <v>1129866.42495886</v>
      </c>
    </row>
    <row r="211" spans="1:3">
      <c r="A211">
        <v>209</v>
      </c>
      <c r="B211">
        <v>6995523.87554792</v>
      </c>
      <c r="C211">
        <v>1133890.59240379</v>
      </c>
    </row>
    <row r="212" spans="1:3">
      <c r="A212">
        <v>210</v>
      </c>
      <c r="B212">
        <v>6994733.4458804</v>
      </c>
      <c r="C212">
        <v>1135642.89530619</v>
      </c>
    </row>
    <row r="213" spans="1:3">
      <c r="A213">
        <v>211</v>
      </c>
      <c r="B213">
        <v>6994204.17574647</v>
      </c>
      <c r="C213">
        <v>1139901.07934716</v>
      </c>
    </row>
    <row r="214" spans="1:3">
      <c r="A214">
        <v>212</v>
      </c>
      <c r="B214">
        <v>6993719.45631129</v>
      </c>
      <c r="C214">
        <v>1139673.77320896</v>
      </c>
    </row>
    <row r="215" spans="1:3">
      <c r="A215">
        <v>213</v>
      </c>
      <c r="B215">
        <v>6992680.53222169</v>
      </c>
      <c r="C215">
        <v>1143520.7141096</v>
      </c>
    </row>
    <row r="216" spans="1:3">
      <c r="A216">
        <v>214</v>
      </c>
      <c r="B216">
        <v>6992477.93795887</v>
      </c>
      <c r="C216">
        <v>1144745.58491956</v>
      </c>
    </row>
    <row r="217" spans="1:3">
      <c r="A217">
        <v>215</v>
      </c>
      <c r="B217">
        <v>6992517.37850405</v>
      </c>
      <c r="C217">
        <v>1143325.41995084</v>
      </c>
    </row>
    <row r="218" spans="1:3">
      <c r="A218">
        <v>216</v>
      </c>
      <c r="B218">
        <v>6991692.02119766</v>
      </c>
      <c r="C218">
        <v>1147451.5623982</v>
      </c>
    </row>
    <row r="219" spans="1:3">
      <c r="A219">
        <v>217</v>
      </c>
      <c r="B219">
        <v>6991021.62197603</v>
      </c>
      <c r="C219">
        <v>1148950.21601446</v>
      </c>
    </row>
    <row r="220" spans="1:3">
      <c r="A220">
        <v>218</v>
      </c>
      <c r="B220">
        <v>6990313.55801037</v>
      </c>
      <c r="C220">
        <v>1151421.14600608</v>
      </c>
    </row>
    <row r="221" spans="1:3">
      <c r="A221">
        <v>219</v>
      </c>
      <c r="B221">
        <v>6989747.12481499</v>
      </c>
      <c r="C221">
        <v>1152692.73888297</v>
      </c>
    </row>
    <row r="222" spans="1:3">
      <c r="A222">
        <v>220</v>
      </c>
      <c r="B222">
        <v>6989448.22577119</v>
      </c>
      <c r="C222">
        <v>1155891.33512156</v>
      </c>
    </row>
    <row r="223" spans="1:3">
      <c r="A223">
        <v>221</v>
      </c>
      <c r="B223">
        <v>6989442.49498575</v>
      </c>
      <c r="C223">
        <v>1155101.49716078</v>
      </c>
    </row>
    <row r="224" spans="1:3">
      <c r="A224">
        <v>222</v>
      </c>
      <c r="B224">
        <v>6989467.37669157</v>
      </c>
      <c r="C224">
        <v>1161179.41115625</v>
      </c>
    </row>
    <row r="225" spans="1:3">
      <c r="A225">
        <v>223</v>
      </c>
      <c r="B225">
        <v>6989416.0703882</v>
      </c>
      <c r="C225">
        <v>1157176.58218363</v>
      </c>
    </row>
    <row r="226" spans="1:3">
      <c r="A226">
        <v>224</v>
      </c>
      <c r="B226">
        <v>6988780.28408375</v>
      </c>
      <c r="C226">
        <v>1160667.39223924</v>
      </c>
    </row>
    <row r="227" spans="1:3">
      <c r="A227">
        <v>225</v>
      </c>
      <c r="B227">
        <v>6988598.49404424</v>
      </c>
      <c r="C227">
        <v>1160838.20694861</v>
      </c>
    </row>
    <row r="228" spans="1:3">
      <c r="A228">
        <v>226</v>
      </c>
      <c r="B228">
        <v>6988322.56017297</v>
      </c>
      <c r="C228">
        <v>1159195.07729952</v>
      </c>
    </row>
    <row r="229" spans="1:3">
      <c r="A229">
        <v>227</v>
      </c>
      <c r="B229">
        <v>6987813.92535967</v>
      </c>
      <c r="C229">
        <v>1162059.32327632</v>
      </c>
    </row>
    <row r="230" spans="1:3">
      <c r="A230">
        <v>228</v>
      </c>
      <c r="B230">
        <v>6987650.88487344</v>
      </c>
      <c r="C230">
        <v>1168875.45410561</v>
      </c>
    </row>
    <row r="231" spans="1:3">
      <c r="A231">
        <v>229</v>
      </c>
      <c r="B231">
        <v>6987763.3346285</v>
      </c>
      <c r="C231">
        <v>1169976.4296461</v>
      </c>
    </row>
    <row r="232" spans="1:3">
      <c r="A232">
        <v>230</v>
      </c>
      <c r="B232">
        <v>6987889.0117747</v>
      </c>
      <c r="C232">
        <v>1167816.36758799</v>
      </c>
    </row>
    <row r="233" spans="1:3">
      <c r="A233">
        <v>231</v>
      </c>
      <c r="B233">
        <v>6987648.26812544</v>
      </c>
      <c r="C233">
        <v>1168489.92061007</v>
      </c>
    </row>
    <row r="234" spans="1:3">
      <c r="A234">
        <v>232</v>
      </c>
      <c r="B234">
        <v>6987209.77908503</v>
      </c>
      <c r="C234">
        <v>1171178.70617027</v>
      </c>
    </row>
    <row r="235" spans="1:3">
      <c r="A235">
        <v>233</v>
      </c>
      <c r="B235">
        <v>6986925.00933316</v>
      </c>
      <c r="C235">
        <v>1173358.16954661</v>
      </c>
    </row>
    <row r="236" spans="1:3">
      <c r="A236">
        <v>234</v>
      </c>
      <c r="B236">
        <v>6986739.07211328</v>
      </c>
      <c r="C236">
        <v>1175988.38861449</v>
      </c>
    </row>
    <row r="237" spans="1:3">
      <c r="A237">
        <v>235</v>
      </c>
      <c r="B237">
        <v>6986664.28858502</v>
      </c>
      <c r="C237">
        <v>1174720.19789893</v>
      </c>
    </row>
    <row r="238" spans="1:3">
      <c r="A238">
        <v>236</v>
      </c>
      <c r="B238">
        <v>6986683.011003</v>
      </c>
      <c r="C238">
        <v>1173937.2481689</v>
      </c>
    </row>
    <row r="239" spans="1:3">
      <c r="A239">
        <v>237</v>
      </c>
      <c r="B239">
        <v>6986747.08303636</v>
      </c>
      <c r="C239">
        <v>1178630.86598184</v>
      </c>
    </row>
    <row r="240" spans="1:3">
      <c r="A240">
        <v>238</v>
      </c>
      <c r="B240">
        <v>6986606.63841437</v>
      </c>
      <c r="C240">
        <v>1173988.28836375</v>
      </c>
    </row>
    <row r="241" spans="1:3">
      <c r="A241">
        <v>239</v>
      </c>
      <c r="B241">
        <v>6986443.10195376</v>
      </c>
      <c r="C241">
        <v>1172756.64708859</v>
      </c>
    </row>
    <row r="242" spans="1:3">
      <c r="A242">
        <v>240</v>
      </c>
      <c r="B242">
        <v>6986424.94018436</v>
      </c>
      <c r="C242">
        <v>1176445.56236688</v>
      </c>
    </row>
    <row r="243" spans="1:3">
      <c r="A243">
        <v>241</v>
      </c>
      <c r="B243">
        <v>6986536.07941713</v>
      </c>
      <c r="C243">
        <v>1176591.10981077</v>
      </c>
    </row>
    <row r="244" spans="1:3">
      <c r="A244">
        <v>242</v>
      </c>
      <c r="B244">
        <v>6986234.35781207</v>
      </c>
      <c r="C244">
        <v>1177300.22253236</v>
      </c>
    </row>
    <row r="245" spans="1:3">
      <c r="A245">
        <v>243</v>
      </c>
      <c r="B245">
        <v>6986121.83447052</v>
      </c>
      <c r="C245">
        <v>1180607.10043601</v>
      </c>
    </row>
    <row r="246" spans="1:3">
      <c r="A246">
        <v>244</v>
      </c>
      <c r="B246">
        <v>6986163.27061819</v>
      </c>
      <c r="C246">
        <v>1180112.71867323</v>
      </c>
    </row>
    <row r="247" spans="1:3">
      <c r="A247">
        <v>245</v>
      </c>
      <c r="B247">
        <v>6986165.85776044</v>
      </c>
      <c r="C247">
        <v>1174881.83180443</v>
      </c>
    </row>
    <row r="248" spans="1:3">
      <c r="A248">
        <v>246</v>
      </c>
      <c r="B248">
        <v>6986129.64730477</v>
      </c>
      <c r="C248">
        <v>1180838.18494712</v>
      </c>
    </row>
    <row r="249" spans="1:3">
      <c r="A249">
        <v>247</v>
      </c>
      <c r="B249">
        <v>6986211.86762718</v>
      </c>
      <c r="C249">
        <v>1181794.81000099</v>
      </c>
    </row>
    <row r="250" spans="1:3">
      <c r="A250">
        <v>248</v>
      </c>
      <c r="B250">
        <v>6986266.99477204</v>
      </c>
      <c r="C250">
        <v>1178344.24667565</v>
      </c>
    </row>
    <row r="251" spans="1:3">
      <c r="A251">
        <v>249</v>
      </c>
      <c r="B251">
        <v>6986066.53606074</v>
      </c>
      <c r="C251">
        <v>1182705.1193009</v>
      </c>
    </row>
    <row r="252" spans="1:3">
      <c r="A252">
        <v>250</v>
      </c>
      <c r="B252">
        <v>6986139.57585189</v>
      </c>
      <c r="C252">
        <v>1183689.15920712</v>
      </c>
    </row>
    <row r="253" spans="1:3">
      <c r="A253">
        <v>251</v>
      </c>
      <c r="B253">
        <v>6986058.30708334</v>
      </c>
      <c r="C253">
        <v>1184029.62877201</v>
      </c>
    </row>
    <row r="254" spans="1:3">
      <c r="A254">
        <v>252</v>
      </c>
      <c r="B254">
        <v>6986092.7778078</v>
      </c>
      <c r="C254">
        <v>1184288.92708965</v>
      </c>
    </row>
    <row r="255" spans="1:3">
      <c r="A255">
        <v>253</v>
      </c>
      <c r="B255">
        <v>6986152.90022854</v>
      </c>
      <c r="C255">
        <v>1188305.1157965</v>
      </c>
    </row>
    <row r="256" spans="1:3">
      <c r="A256">
        <v>254</v>
      </c>
      <c r="B256">
        <v>6986119.52307566</v>
      </c>
      <c r="C256">
        <v>1185879.99257753</v>
      </c>
    </row>
    <row r="257" spans="1:3">
      <c r="A257">
        <v>255</v>
      </c>
      <c r="B257">
        <v>6986009.58912608</v>
      </c>
      <c r="C257">
        <v>1185409.03633149</v>
      </c>
    </row>
    <row r="258" spans="1:3">
      <c r="A258">
        <v>256</v>
      </c>
      <c r="B258">
        <v>6986066.29352271</v>
      </c>
      <c r="C258">
        <v>1186689.06757353</v>
      </c>
    </row>
    <row r="259" spans="1:3">
      <c r="A259">
        <v>257</v>
      </c>
      <c r="B259">
        <v>6986098.80963517</v>
      </c>
      <c r="C259">
        <v>1183835.73915275</v>
      </c>
    </row>
    <row r="260" spans="1:3">
      <c r="A260">
        <v>258</v>
      </c>
      <c r="B260">
        <v>6986060.26611701</v>
      </c>
      <c r="C260">
        <v>1188139.68946553</v>
      </c>
    </row>
    <row r="261" spans="1:3">
      <c r="A261">
        <v>259</v>
      </c>
      <c r="B261">
        <v>6985846.85792984</v>
      </c>
      <c r="C261">
        <v>1183584.20705126</v>
      </c>
    </row>
    <row r="262" spans="1:3">
      <c r="A262">
        <v>260</v>
      </c>
      <c r="B262">
        <v>6986054.66573378</v>
      </c>
      <c r="C262">
        <v>1177290.74487826</v>
      </c>
    </row>
    <row r="263" spans="1:3">
      <c r="A263">
        <v>261</v>
      </c>
      <c r="B263">
        <v>6985925.30073201</v>
      </c>
      <c r="C263">
        <v>1183265.75634918</v>
      </c>
    </row>
    <row r="264" spans="1:3">
      <c r="A264">
        <v>262</v>
      </c>
      <c r="B264">
        <v>6985849.64155383</v>
      </c>
      <c r="C264">
        <v>1182572.47207236</v>
      </c>
    </row>
    <row r="265" spans="1:3">
      <c r="A265">
        <v>263</v>
      </c>
      <c r="B265">
        <v>6985886.7108966</v>
      </c>
      <c r="C265">
        <v>1181929.66558326</v>
      </c>
    </row>
    <row r="266" spans="1:3">
      <c r="A266">
        <v>264</v>
      </c>
      <c r="B266">
        <v>6985811.49064369</v>
      </c>
      <c r="C266">
        <v>1185940.54662235</v>
      </c>
    </row>
    <row r="267" spans="1:3">
      <c r="A267">
        <v>265</v>
      </c>
      <c r="B267">
        <v>6985873.3512875</v>
      </c>
      <c r="C267">
        <v>1184923.75541357</v>
      </c>
    </row>
    <row r="268" spans="1:3">
      <c r="A268">
        <v>266</v>
      </c>
      <c r="B268">
        <v>6985887.56716372</v>
      </c>
      <c r="C268">
        <v>1188936.45377157</v>
      </c>
    </row>
    <row r="269" spans="1:3">
      <c r="A269">
        <v>267</v>
      </c>
      <c r="B269">
        <v>6985811.38834648</v>
      </c>
      <c r="C269">
        <v>1185274.95366181</v>
      </c>
    </row>
    <row r="270" spans="1:3">
      <c r="A270">
        <v>268</v>
      </c>
      <c r="B270">
        <v>6985910.33453466</v>
      </c>
      <c r="C270">
        <v>1187819.64993471</v>
      </c>
    </row>
    <row r="271" spans="1:3">
      <c r="A271">
        <v>269</v>
      </c>
      <c r="B271">
        <v>6985819.41984213</v>
      </c>
      <c r="C271">
        <v>1184926.83584792</v>
      </c>
    </row>
    <row r="272" spans="1:3">
      <c r="A272">
        <v>270</v>
      </c>
      <c r="B272">
        <v>6985977.40084054</v>
      </c>
      <c r="C272">
        <v>1182769.43289652</v>
      </c>
    </row>
    <row r="273" spans="1:3">
      <c r="A273">
        <v>271</v>
      </c>
      <c r="B273">
        <v>6985810.32667116</v>
      </c>
      <c r="C273">
        <v>1184476.92680336</v>
      </c>
    </row>
    <row r="274" spans="1:3">
      <c r="A274">
        <v>272</v>
      </c>
      <c r="B274">
        <v>6985821.96561043</v>
      </c>
      <c r="C274">
        <v>1183885.35980616</v>
      </c>
    </row>
    <row r="275" spans="1:3">
      <c r="A275">
        <v>273</v>
      </c>
      <c r="B275">
        <v>6985811.72571125</v>
      </c>
      <c r="C275">
        <v>1187173.32164638</v>
      </c>
    </row>
    <row r="276" spans="1:3">
      <c r="A276">
        <v>274</v>
      </c>
      <c r="B276">
        <v>6985805.303672</v>
      </c>
      <c r="C276">
        <v>1183346.86316212</v>
      </c>
    </row>
    <row r="277" spans="1:3">
      <c r="A277">
        <v>275</v>
      </c>
      <c r="B277">
        <v>6985836.29575279</v>
      </c>
      <c r="C277">
        <v>1182858.88220224</v>
      </c>
    </row>
    <row r="278" spans="1:3">
      <c r="A278">
        <v>276</v>
      </c>
      <c r="B278">
        <v>6985775.36681161</v>
      </c>
      <c r="C278">
        <v>1183360.57609378</v>
      </c>
    </row>
    <row r="279" spans="1:3">
      <c r="A279">
        <v>277</v>
      </c>
      <c r="B279">
        <v>6985835.73339081</v>
      </c>
      <c r="C279">
        <v>1184245.89871696</v>
      </c>
    </row>
    <row r="280" spans="1:3">
      <c r="A280">
        <v>278</v>
      </c>
      <c r="B280">
        <v>6985780.41678562</v>
      </c>
      <c r="C280">
        <v>1182303.79464075</v>
      </c>
    </row>
    <row r="281" spans="1:3">
      <c r="A281">
        <v>279</v>
      </c>
      <c r="B281">
        <v>6985756.59356584</v>
      </c>
      <c r="C281">
        <v>1183727.96310935</v>
      </c>
    </row>
    <row r="282" spans="1:3">
      <c r="A282">
        <v>280</v>
      </c>
      <c r="B282">
        <v>6985775.41513807</v>
      </c>
      <c r="C282">
        <v>1182900.69310608</v>
      </c>
    </row>
    <row r="283" spans="1:3">
      <c r="A283">
        <v>281</v>
      </c>
      <c r="B283">
        <v>6985749.66810139</v>
      </c>
      <c r="C283">
        <v>1184342.71555744</v>
      </c>
    </row>
    <row r="284" spans="1:3">
      <c r="A284">
        <v>282</v>
      </c>
      <c r="B284">
        <v>6985766.77489645</v>
      </c>
      <c r="C284">
        <v>1184449.95652529</v>
      </c>
    </row>
    <row r="285" spans="1:3">
      <c r="A285">
        <v>283</v>
      </c>
      <c r="B285">
        <v>6985761.28857826</v>
      </c>
      <c r="C285">
        <v>1184015.97970422</v>
      </c>
    </row>
    <row r="286" spans="1:3">
      <c r="A286">
        <v>284</v>
      </c>
      <c r="B286">
        <v>6985776.5425663</v>
      </c>
      <c r="C286">
        <v>1184009.00150585</v>
      </c>
    </row>
    <row r="287" spans="1:3">
      <c r="A287">
        <v>285</v>
      </c>
      <c r="B287">
        <v>6985756.07415726</v>
      </c>
      <c r="C287">
        <v>1184196.78658615</v>
      </c>
    </row>
    <row r="288" spans="1:3">
      <c r="A288">
        <v>286</v>
      </c>
      <c r="B288">
        <v>6985776.64975289</v>
      </c>
      <c r="C288">
        <v>1183047.09661652</v>
      </c>
    </row>
    <row r="289" spans="1:3">
      <c r="A289">
        <v>287</v>
      </c>
      <c r="B289">
        <v>6985745.95396975</v>
      </c>
      <c r="C289">
        <v>1186854.66565911</v>
      </c>
    </row>
    <row r="290" spans="1:3">
      <c r="A290">
        <v>288</v>
      </c>
      <c r="B290">
        <v>6985769.51338858</v>
      </c>
      <c r="C290">
        <v>1186429.21643885</v>
      </c>
    </row>
    <row r="291" spans="1:3">
      <c r="A291">
        <v>289</v>
      </c>
      <c r="B291">
        <v>6985758.86510101</v>
      </c>
      <c r="C291">
        <v>1186406.90854066</v>
      </c>
    </row>
    <row r="292" spans="1:3">
      <c r="A292">
        <v>290</v>
      </c>
      <c r="B292">
        <v>6985756.79306344</v>
      </c>
      <c r="C292">
        <v>1187971.34999386</v>
      </c>
    </row>
    <row r="293" spans="1:3">
      <c r="A293">
        <v>291</v>
      </c>
      <c r="B293">
        <v>6985757.76630067</v>
      </c>
      <c r="C293">
        <v>1188791.07252032</v>
      </c>
    </row>
    <row r="294" spans="1:3">
      <c r="A294">
        <v>292</v>
      </c>
      <c r="B294">
        <v>6985750.18847893</v>
      </c>
      <c r="C294">
        <v>1186402.52486706</v>
      </c>
    </row>
    <row r="295" spans="1:3">
      <c r="A295">
        <v>293</v>
      </c>
      <c r="B295">
        <v>6985758.60192798</v>
      </c>
      <c r="C295">
        <v>1187359.09189758</v>
      </c>
    </row>
    <row r="296" spans="1:3">
      <c r="A296">
        <v>294</v>
      </c>
      <c r="B296">
        <v>6985745.51036007</v>
      </c>
      <c r="C296">
        <v>1187135.21796264</v>
      </c>
    </row>
    <row r="297" spans="1:3">
      <c r="A297">
        <v>295</v>
      </c>
      <c r="B297">
        <v>6985757.36682511</v>
      </c>
      <c r="C297">
        <v>1187106.88844341</v>
      </c>
    </row>
    <row r="298" spans="1:3">
      <c r="A298">
        <v>296</v>
      </c>
      <c r="B298">
        <v>6985746.64339032</v>
      </c>
      <c r="C298">
        <v>1186213.54311816</v>
      </c>
    </row>
    <row r="299" spans="1:3">
      <c r="A299">
        <v>297</v>
      </c>
      <c r="B299">
        <v>6985749.04140995</v>
      </c>
      <c r="C299">
        <v>1187144.61468794</v>
      </c>
    </row>
    <row r="300" spans="1:3">
      <c r="A300">
        <v>298</v>
      </c>
      <c r="B300">
        <v>6985775.49734758</v>
      </c>
      <c r="C300">
        <v>1187262.91838341</v>
      </c>
    </row>
    <row r="301" spans="1:3">
      <c r="A301">
        <v>299</v>
      </c>
      <c r="B301">
        <v>6985748.88010561</v>
      </c>
      <c r="C301">
        <v>1186798.95473118</v>
      </c>
    </row>
    <row r="302" spans="1:3">
      <c r="A302">
        <v>300</v>
      </c>
      <c r="B302">
        <v>6985748.98619939</v>
      </c>
      <c r="C302">
        <v>1186290.30734167</v>
      </c>
    </row>
    <row r="303" spans="1:3">
      <c r="A303">
        <v>301</v>
      </c>
      <c r="B303">
        <v>6985746.98558873</v>
      </c>
      <c r="C303">
        <v>1186871.84163704</v>
      </c>
    </row>
    <row r="304" spans="1:3">
      <c r="A304">
        <v>302</v>
      </c>
      <c r="B304">
        <v>6985725.55992145</v>
      </c>
      <c r="C304">
        <v>1186504.10006753</v>
      </c>
    </row>
    <row r="305" spans="1:3">
      <c r="A305">
        <v>303</v>
      </c>
      <c r="B305">
        <v>6985706.27186042</v>
      </c>
      <c r="C305">
        <v>1186910.52668982</v>
      </c>
    </row>
    <row r="306" spans="1:3">
      <c r="A306">
        <v>304</v>
      </c>
      <c r="B306">
        <v>6985695.05117628</v>
      </c>
      <c r="C306">
        <v>1187901.91171992</v>
      </c>
    </row>
    <row r="307" spans="1:3">
      <c r="A307">
        <v>305</v>
      </c>
      <c r="B307">
        <v>6985692.52261987</v>
      </c>
      <c r="C307">
        <v>1187592.99519756</v>
      </c>
    </row>
    <row r="308" spans="1:3">
      <c r="A308">
        <v>306</v>
      </c>
      <c r="B308">
        <v>6985692.54664081</v>
      </c>
      <c r="C308">
        <v>1187087.84000462</v>
      </c>
    </row>
    <row r="309" spans="1:3">
      <c r="A309">
        <v>307</v>
      </c>
      <c r="B309">
        <v>6985695.51716155</v>
      </c>
      <c r="C309">
        <v>1188254.27310753</v>
      </c>
    </row>
    <row r="310" spans="1:3">
      <c r="A310">
        <v>308</v>
      </c>
      <c r="B310">
        <v>6985697.36061038</v>
      </c>
      <c r="C310">
        <v>1187806.15088945</v>
      </c>
    </row>
    <row r="311" spans="1:3">
      <c r="A311">
        <v>309</v>
      </c>
      <c r="B311">
        <v>6985693.97963644</v>
      </c>
      <c r="C311">
        <v>1187437.62864809</v>
      </c>
    </row>
    <row r="312" spans="1:3">
      <c r="A312">
        <v>310</v>
      </c>
      <c r="B312">
        <v>6985695.1929022</v>
      </c>
      <c r="C312">
        <v>1187979.53946199</v>
      </c>
    </row>
    <row r="313" spans="1:3">
      <c r="A313">
        <v>311</v>
      </c>
      <c r="B313">
        <v>6985697.08125679</v>
      </c>
      <c r="C313">
        <v>1187192.15454997</v>
      </c>
    </row>
    <row r="314" spans="1:3">
      <c r="A314">
        <v>312</v>
      </c>
      <c r="B314">
        <v>6985694.3466975</v>
      </c>
      <c r="C314">
        <v>1187991.89211179</v>
      </c>
    </row>
    <row r="315" spans="1:3">
      <c r="A315">
        <v>313</v>
      </c>
      <c r="B315">
        <v>6985698.53080063</v>
      </c>
      <c r="C315">
        <v>1186795.17841091</v>
      </c>
    </row>
    <row r="316" spans="1:3">
      <c r="A316">
        <v>314</v>
      </c>
      <c r="B316">
        <v>6985694.49840892</v>
      </c>
      <c r="C316">
        <v>1187692.57518301</v>
      </c>
    </row>
    <row r="317" spans="1:3">
      <c r="A317">
        <v>315</v>
      </c>
      <c r="B317">
        <v>6985699.26141083</v>
      </c>
      <c r="C317">
        <v>1187046.01012979</v>
      </c>
    </row>
    <row r="318" spans="1:3">
      <c r="A318">
        <v>316</v>
      </c>
      <c r="B318">
        <v>6985691.06962076</v>
      </c>
      <c r="C318">
        <v>1188026.05244122</v>
      </c>
    </row>
    <row r="319" spans="1:3">
      <c r="A319">
        <v>317</v>
      </c>
      <c r="B319">
        <v>6985701.48164855</v>
      </c>
      <c r="C319">
        <v>1188661.85539546</v>
      </c>
    </row>
    <row r="320" spans="1:3">
      <c r="A320">
        <v>318</v>
      </c>
      <c r="B320">
        <v>6985693.84735117</v>
      </c>
      <c r="C320">
        <v>1187475.01069029</v>
      </c>
    </row>
    <row r="321" spans="1:3">
      <c r="A321">
        <v>319</v>
      </c>
      <c r="B321">
        <v>6985692.12085428</v>
      </c>
      <c r="C321">
        <v>1188154.46051153</v>
      </c>
    </row>
    <row r="322" spans="1:3">
      <c r="A322">
        <v>320</v>
      </c>
      <c r="B322">
        <v>6985692.69452233</v>
      </c>
      <c r="C322">
        <v>1187763.8264916</v>
      </c>
    </row>
    <row r="323" spans="1:3">
      <c r="A323">
        <v>321</v>
      </c>
      <c r="B323">
        <v>6985692.61286823</v>
      </c>
      <c r="C323">
        <v>1187860.03874708</v>
      </c>
    </row>
    <row r="324" spans="1:3">
      <c r="A324">
        <v>322</v>
      </c>
      <c r="B324">
        <v>6985690.59541962</v>
      </c>
      <c r="C324">
        <v>1187941.91036933</v>
      </c>
    </row>
    <row r="325" spans="1:3">
      <c r="A325">
        <v>323</v>
      </c>
      <c r="B325">
        <v>6985691.94734726</v>
      </c>
      <c r="C325">
        <v>1187866.42538058</v>
      </c>
    </row>
    <row r="326" spans="1:3">
      <c r="A326">
        <v>324</v>
      </c>
      <c r="B326">
        <v>6985690.4788022</v>
      </c>
      <c r="C326">
        <v>1187595.78179565</v>
      </c>
    </row>
    <row r="327" spans="1:3">
      <c r="A327">
        <v>325</v>
      </c>
      <c r="B327">
        <v>6985692.39744707</v>
      </c>
      <c r="C327">
        <v>1187685.02354724</v>
      </c>
    </row>
    <row r="328" spans="1:3">
      <c r="A328">
        <v>326</v>
      </c>
      <c r="B328">
        <v>6985690.07895899</v>
      </c>
      <c r="C328">
        <v>1188017.40872301</v>
      </c>
    </row>
    <row r="329" spans="1:3">
      <c r="A329">
        <v>327</v>
      </c>
      <c r="B329">
        <v>6985689.28596645</v>
      </c>
      <c r="C329">
        <v>1187997.17319484</v>
      </c>
    </row>
    <row r="330" spans="1:3">
      <c r="A330">
        <v>328</v>
      </c>
      <c r="B330">
        <v>6985689.84562817</v>
      </c>
      <c r="C330">
        <v>1188147.0144683</v>
      </c>
    </row>
    <row r="331" spans="1:3">
      <c r="A331">
        <v>329</v>
      </c>
      <c r="B331">
        <v>6985689.9355347</v>
      </c>
      <c r="C331">
        <v>1188081.84992399</v>
      </c>
    </row>
    <row r="332" spans="1:3">
      <c r="A332">
        <v>330</v>
      </c>
      <c r="B332">
        <v>6985690.99591722</v>
      </c>
      <c r="C332">
        <v>1188257.53016062</v>
      </c>
    </row>
    <row r="333" spans="1:3">
      <c r="A333">
        <v>331</v>
      </c>
      <c r="B333">
        <v>6985690.71549824</v>
      </c>
      <c r="C333">
        <v>1188373.30316939</v>
      </c>
    </row>
    <row r="334" spans="1:3">
      <c r="A334">
        <v>332</v>
      </c>
      <c r="B334">
        <v>6985689.24675191</v>
      </c>
      <c r="C334">
        <v>1187981.44936764</v>
      </c>
    </row>
    <row r="335" spans="1:3">
      <c r="A335">
        <v>333</v>
      </c>
      <c r="B335">
        <v>6985690.16906497</v>
      </c>
      <c r="C335">
        <v>1187956.49648562</v>
      </c>
    </row>
    <row r="336" spans="1:3">
      <c r="A336">
        <v>334</v>
      </c>
      <c r="B336">
        <v>6985689.43448492</v>
      </c>
      <c r="C336">
        <v>1187283.73879316</v>
      </c>
    </row>
    <row r="337" spans="1:3">
      <c r="A337">
        <v>335</v>
      </c>
      <c r="B337">
        <v>6985690.6915565</v>
      </c>
      <c r="C337">
        <v>1187913.91104337</v>
      </c>
    </row>
    <row r="338" spans="1:3">
      <c r="A338">
        <v>336</v>
      </c>
      <c r="B338">
        <v>6985690.21044777</v>
      </c>
      <c r="C338">
        <v>1187562.04058519</v>
      </c>
    </row>
    <row r="339" spans="1:3">
      <c r="A339">
        <v>337</v>
      </c>
      <c r="B339">
        <v>6985689.21566758</v>
      </c>
      <c r="C339">
        <v>1187779.93671069</v>
      </c>
    </row>
    <row r="340" spans="1:3">
      <c r="A340">
        <v>338</v>
      </c>
      <c r="B340">
        <v>6985690.33428856</v>
      </c>
      <c r="C340">
        <v>1187954.41146845</v>
      </c>
    </row>
    <row r="341" spans="1:3">
      <c r="A341">
        <v>339</v>
      </c>
      <c r="B341">
        <v>6985689.52300774</v>
      </c>
      <c r="C341">
        <v>1188064.56412969</v>
      </c>
    </row>
    <row r="342" spans="1:3">
      <c r="A342">
        <v>340</v>
      </c>
      <c r="B342">
        <v>6985691.15503567</v>
      </c>
      <c r="C342">
        <v>1187161.53820558</v>
      </c>
    </row>
    <row r="343" spans="1:3">
      <c r="A343">
        <v>341</v>
      </c>
      <c r="B343">
        <v>6985689.11889213</v>
      </c>
      <c r="C343">
        <v>1187765.84370054</v>
      </c>
    </row>
    <row r="344" spans="1:3">
      <c r="A344">
        <v>342</v>
      </c>
      <c r="B344">
        <v>6985689.75640878</v>
      </c>
      <c r="C344">
        <v>1187652.8951677</v>
      </c>
    </row>
    <row r="345" spans="1:3">
      <c r="A345">
        <v>343</v>
      </c>
      <c r="B345">
        <v>6985688.46333565</v>
      </c>
      <c r="C345">
        <v>1187592.89382353</v>
      </c>
    </row>
    <row r="346" spans="1:3">
      <c r="A346">
        <v>344</v>
      </c>
      <c r="B346">
        <v>6985689.09861533</v>
      </c>
      <c r="C346">
        <v>1187551.07010692</v>
      </c>
    </row>
    <row r="347" spans="1:3">
      <c r="A347">
        <v>345</v>
      </c>
      <c r="B347">
        <v>6985688.66471263</v>
      </c>
      <c r="C347">
        <v>1187812.95358707</v>
      </c>
    </row>
    <row r="348" spans="1:3">
      <c r="A348">
        <v>346</v>
      </c>
      <c r="B348">
        <v>6985688.4603194</v>
      </c>
      <c r="C348">
        <v>1187587.27618587</v>
      </c>
    </row>
    <row r="349" spans="1:3">
      <c r="A349">
        <v>347</v>
      </c>
      <c r="B349">
        <v>6985688.19915169</v>
      </c>
      <c r="C349">
        <v>1187472.85296649</v>
      </c>
    </row>
    <row r="350" spans="1:3">
      <c r="A350">
        <v>348</v>
      </c>
      <c r="B350">
        <v>6985687.88742971</v>
      </c>
      <c r="C350">
        <v>1187534.57295228</v>
      </c>
    </row>
    <row r="351" spans="1:3">
      <c r="A351">
        <v>349</v>
      </c>
      <c r="B351">
        <v>6985688.94927586</v>
      </c>
      <c r="C351">
        <v>1187793.23445218</v>
      </c>
    </row>
    <row r="352" spans="1:3">
      <c r="A352">
        <v>350</v>
      </c>
      <c r="B352">
        <v>6985688.17490705</v>
      </c>
      <c r="C352">
        <v>1187447.32237647</v>
      </c>
    </row>
    <row r="353" spans="1:3">
      <c r="A353">
        <v>351</v>
      </c>
      <c r="B353">
        <v>6985686.83328828</v>
      </c>
      <c r="C353">
        <v>1187407.84811744</v>
      </c>
    </row>
    <row r="354" spans="1:3">
      <c r="A354">
        <v>352</v>
      </c>
      <c r="B354">
        <v>6985687.20490836</v>
      </c>
      <c r="C354">
        <v>1187415.53759291</v>
      </c>
    </row>
    <row r="355" spans="1:3">
      <c r="A355">
        <v>353</v>
      </c>
      <c r="B355">
        <v>6985687.08856704</v>
      </c>
      <c r="C355">
        <v>1187304.2501169</v>
      </c>
    </row>
    <row r="356" spans="1:3">
      <c r="A356">
        <v>354</v>
      </c>
      <c r="B356">
        <v>6985686.70683447</v>
      </c>
      <c r="C356">
        <v>1187633.41339382</v>
      </c>
    </row>
    <row r="357" spans="1:3">
      <c r="A357">
        <v>355</v>
      </c>
      <c r="B357">
        <v>6985687.07595104</v>
      </c>
      <c r="C357">
        <v>1187617.84031557</v>
      </c>
    </row>
    <row r="358" spans="1:3">
      <c r="A358">
        <v>356</v>
      </c>
      <c r="B358">
        <v>6985687.02876584</v>
      </c>
      <c r="C358">
        <v>1187414.72073132</v>
      </c>
    </row>
    <row r="359" spans="1:3">
      <c r="A359">
        <v>357</v>
      </c>
      <c r="B359">
        <v>6985686.87910385</v>
      </c>
      <c r="C359">
        <v>1187608.47095409</v>
      </c>
    </row>
    <row r="360" spans="1:3">
      <c r="A360">
        <v>358</v>
      </c>
      <c r="B360">
        <v>6985686.58261691</v>
      </c>
      <c r="C360">
        <v>1187911.15141516</v>
      </c>
    </row>
    <row r="361" spans="1:3">
      <c r="A361">
        <v>359</v>
      </c>
      <c r="B361">
        <v>6985686.78313667</v>
      </c>
      <c r="C361">
        <v>1187789.28592428</v>
      </c>
    </row>
    <row r="362" spans="1:3">
      <c r="A362">
        <v>360</v>
      </c>
      <c r="B362">
        <v>6985686.83052018</v>
      </c>
      <c r="C362">
        <v>1188069.0710371</v>
      </c>
    </row>
    <row r="363" spans="1:3">
      <c r="A363">
        <v>361</v>
      </c>
      <c r="B363">
        <v>6985686.80053883</v>
      </c>
      <c r="C363">
        <v>1187904.48721221</v>
      </c>
    </row>
    <row r="364" spans="1:3">
      <c r="A364">
        <v>362</v>
      </c>
      <c r="B364">
        <v>6985687.13696365</v>
      </c>
      <c r="C364">
        <v>1187763.26657715</v>
      </c>
    </row>
    <row r="365" spans="1:3">
      <c r="A365">
        <v>363</v>
      </c>
      <c r="B365">
        <v>6985686.56938303</v>
      </c>
      <c r="C365">
        <v>1187986.79740124</v>
      </c>
    </row>
    <row r="366" spans="1:3">
      <c r="A366">
        <v>364</v>
      </c>
      <c r="B366">
        <v>6985686.62147182</v>
      </c>
      <c r="C366">
        <v>1187924.05934534</v>
      </c>
    </row>
    <row r="367" spans="1:3">
      <c r="A367">
        <v>365</v>
      </c>
      <c r="B367">
        <v>6985686.69505934</v>
      </c>
      <c r="C367">
        <v>1188073.45774314</v>
      </c>
    </row>
    <row r="368" spans="1:3">
      <c r="A368">
        <v>366</v>
      </c>
      <c r="B368">
        <v>6985687.13796334</v>
      </c>
      <c r="C368">
        <v>1188266.77266972</v>
      </c>
    </row>
    <row r="369" spans="1:3">
      <c r="A369">
        <v>367</v>
      </c>
      <c r="B369">
        <v>6985686.53462061</v>
      </c>
      <c r="C369">
        <v>1188033.6630537</v>
      </c>
    </row>
    <row r="370" spans="1:3">
      <c r="A370">
        <v>368</v>
      </c>
      <c r="B370">
        <v>6985687.07815534</v>
      </c>
      <c r="C370">
        <v>1188031.26374792</v>
      </c>
    </row>
    <row r="371" spans="1:3">
      <c r="A371">
        <v>369</v>
      </c>
      <c r="B371">
        <v>6985686.70474556</v>
      </c>
      <c r="C371">
        <v>1187957.79090439</v>
      </c>
    </row>
    <row r="372" spans="1:3">
      <c r="A372">
        <v>370</v>
      </c>
      <c r="B372">
        <v>6985686.97183819</v>
      </c>
      <c r="C372">
        <v>1188064.14833861</v>
      </c>
    </row>
    <row r="373" spans="1:3">
      <c r="A373">
        <v>371</v>
      </c>
      <c r="B373">
        <v>6985686.78767351</v>
      </c>
      <c r="C373">
        <v>1188085.63365821</v>
      </c>
    </row>
    <row r="374" spans="1:3">
      <c r="A374">
        <v>372</v>
      </c>
      <c r="B374">
        <v>6985686.42934951</v>
      </c>
      <c r="C374">
        <v>1187968.81983717</v>
      </c>
    </row>
    <row r="375" spans="1:3">
      <c r="A375">
        <v>373</v>
      </c>
      <c r="B375">
        <v>6985686.46580656</v>
      </c>
      <c r="C375">
        <v>1187904.28868057</v>
      </c>
    </row>
    <row r="376" spans="1:3">
      <c r="A376">
        <v>374</v>
      </c>
      <c r="B376">
        <v>6985686.37653016</v>
      </c>
      <c r="C376">
        <v>1187919.08975397</v>
      </c>
    </row>
    <row r="377" spans="1:3">
      <c r="A377">
        <v>375</v>
      </c>
      <c r="B377">
        <v>6985686.41133853</v>
      </c>
      <c r="C377">
        <v>1187811.55322475</v>
      </c>
    </row>
    <row r="378" spans="1:3">
      <c r="A378">
        <v>376</v>
      </c>
      <c r="B378">
        <v>6985686.4770005</v>
      </c>
      <c r="C378">
        <v>1187897.32488204</v>
      </c>
    </row>
    <row r="379" spans="1:3">
      <c r="A379">
        <v>377</v>
      </c>
      <c r="B379">
        <v>6985686.42680342</v>
      </c>
      <c r="C379">
        <v>1188019.79098099</v>
      </c>
    </row>
    <row r="380" spans="1:3">
      <c r="A380">
        <v>378</v>
      </c>
      <c r="B380">
        <v>6985686.29439037</v>
      </c>
      <c r="C380">
        <v>1187896.58672678</v>
      </c>
    </row>
    <row r="381" spans="1:3">
      <c r="A381">
        <v>379</v>
      </c>
      <c r="B381">
        <v>6985686.30622032</v>
      </c>
      <c r="C381">
        <v>1187862.08851829</v>
      </c>
    </row>
    <row r="382" spans="1:3">
      <c r="A382">
        <v>380</v>
      </c>
      <c r="B382">
        <v>6985686.3151378</v>
      </c>
      <c r="C382">
        <v>1187885.42070847</v>
      </c>
    </row>
    <row r="383" spans="1:3">
      <c r="A383">
        <v>381</v>
      </c>
      <c r="B383">
        <v>6985686.30769349</v>
      </c>
      <c r="C383">
        <v>1187873.22006678</v>
      </c>
    </row>
    <row r="384" spans="1:3">
      <c r="A384">
        <v>382</v>
      </c>
      <c r="B384">
        <v>6985686.3266024</v>
      </c>
      <c r="C384">
        <v>1187905.252579</v>
      </c>
    </row>
    <row r="385" spans="1:3">
      <c r="A385">
        <v>383</v>
      </c>
      <c r="B385">
        <v>6985686.29408427</v>
      </c>
      <c r="C385">
        <v>1187920.42879891</v>
      </c>
    </row>
    <row r="386" spans="1:3">
      <c r="A386">
        <v>384</v>
      </c>
      <c r="B386">
        <v>6985686.2789661</v>
      </c>
      <c r="C386">
        <v>1187844.60479046</v>
      </c>
    </row>
    <row r="387" spans="1:3">
      <c r="A387">
        <v>385</v>
      </c>
      <c r="B387">
        <v>6985686.26859077</v>
      </c>
      <c r="C387">
        <v>1187860.98116207</v>
      </c>
    </row>
    <row r="388" spans="1:3">
      <c r="A388">
        <v>386</v>
      </c>
      <c r="B388">
        <v>6985686.23862492</v>
      </c>
      <c r="C388">
        <v>1187812.28867446</v>
      </c>
    </row>
    <row r="389" spans="1:3">
      <c r="A389">
        <v>387</v>
      </c>
      <c r="B389">
        <v>6985686.23438429</v>
      </c>
      <c r="C389">
        <v>1187784.77266598</v>
      </c>
    </row>
    <row r="390" spans="1:3">
      <c r="A390">
        <v>388</v>
      </c>
      <c r="B390">
        <v>6985686.19817765</v>
      </c>
      <c r="C390">
        <v>1187805.34770479</v>
      </c>
    </row>
    <row r="391" spans="1:3">
      <c r="A391">
        <v>389</v>
      </c>
      <c r="B391">
        <v>6985686.17728758</v>
      </c>
      <c r="C391">
        <v>1187779.0155124</v>
      </c>
    </row>
    <row r="392" spans="1:3">
      <c r="A392">
        <v>390</v>
      </c>
      <c r="B392">
        <v>6985686.20691218</v>
      </c>
      <c r="C392">
        <v>1187795.86743002</v>
      </c>
    </row>
    <row r="393" spans="1:3">
      <c r="A393">
        <v>391</v>
      </c>
      <c r="B393">
        <v>6985686.18483264</v>
      </c>
      <c r="C393">
        <v>1187781.78390765</v>
      </c>
    </row>
    <row r="394" spans="1:3">
      <c r="A394">
        <v>392</v>
      </c>
      <c r="B394">
        <v>6985686.12522961</v>
      </c>
      <c r="C394">
        <v>1187742.28241283</v>
      </c>
    </row>
    <row r="395" spans="1:3">
      <c r="A395">
        <v>393</v>
      </c>
      <c r="B395">
        <v>6985686.19014313</v>
      </c>
      <c r="C395">
        <v>1187661.89669707</v>
      </c>
    </row>
    <row r="396" spans="1:3">
      <c r="A396">
        <v>394</v>
      </c>
      <c r="B396">
        <v>6985686.14381806</v>
      </c>
      <c r="C396">
        <v>1187746.58833639</v>
      </c>
    </row>
    <row r="397" spans="1:3">
      <c r="A397">
        <v>395</v>
      </c>
      <c r="B397">
        <v>6985686.11319561</v>
      </c>
      <c r="C397">
        <v>1187749.41430326</v>
      </c>
    </row>
    <row r="398" spans="1:3">
      <c r="A398">
        <v>396</v>
      </c>
      <c r="B398">
        <v>6985686.12458274</v>
      </c>
      <c r="C398">
        <v>1187761.92873934</v>
      </c>
    </row>
    <row r="399" spans="1:3">
      <c r="A399">
        <v>397</v>
      </c>
      <c r="B399">
        <v>6985686.11530162</v>
      </c>
      <c r="C399">
        <v>1187757.1338829</v>
      </c>
    </row>
    <row r="400" spans="1:3">
      <c r="A400">
        <v>398</v>
      </c>
      <c r="B400">
        <v>6985686.10427223</v>
      </c>
      <c r="C400">
        <v>1187773.9907479</v>
      </c>
    </row>
    <row r="401" spans="1:3">
      <c r="A401">
        <v>399</v>
      </c>
      <c r="B401">
        <v>6985686.14131902</v>
      </c>
      <c r="C401">
        <v>1187825.9053609</v>
      </c>
    </row>
    <row r="402" spans="1:3">
      <c r="A402">
        <v>400</v>
      </c>
      <c r="B402">
        <v>6985686.10782359</v>
      </c>
      <c r="C402">
        <v>1187814.27615152</v>
      </c>
    </row>
    <row r="403" spans="1:3">
      <c r="A403">
        <v>401</v>
      </c>
      <c r="B403">
        <v>6985686.10250672</v>
      </c>
      <c r="C403">
        <v>1187780.58066431</v>
      </c>
    </row>
    <row r="404" spans="1:3">
      <c r="A404">
        <v>402</v>
      </c>
      <c r="B404">
        <v>6985686.12146557</v>
      </c>
      <c r="C404">
        <v>1187760.73499586</v>
      </c>
    </row>
    <row r="405" spans="1:3">
      <c r="A405">
        <v>403</v>
      </c>
      <c r="B405">
        <v>6985686.11470447</v>
      </c>
      <c r="C405">
        <v>1187836.35234795</v>
      </c>
    </row>
    <row r="406" spans="1:3">
      <c r="A406">
        <v>404</v>
      </c>
      <c r="B406">
        <v>6985686.12139366</v>
      </c>
      <c r="C406">
        <v>1187778.65539732</v>
      </c>
    </row>
    <row r="407" spans="1:3">
      <c r="A407">
        <v>405</v>
      </c>
      <c r="B407">
        <v>6985686.10990967</v>
      </c>
      <c r="C407">
        <v>1187775.89127822</v>
      </c>
    </row>
    <row r="408" spans="1:3">
      <c r="A408">
        <v>406</v>
      </c>
      <c r="B408">
        <v>6985686.12922216</v>
      </c>
      <c r="C408">
        <v>1187710.10044373</v>
      </c>
    </row>
    <row r="409" spans="1:3">
      <c r="A409">
        <v>407</v>
      </c>
      <c r="B409">
        <v>6985686.10432426</v>
      </c>
      <c r="C409">
        <v>1187800.8892999</v>
      </c>
    </row>
    <row r="410" spans="1:3">
      <c r="A410">
        <v>408</v>
      </c>
      <c r="B410">
        <v>6985686.10566877</v>
      </c>
      <c r="C410">
        <v>1187783.11230631</v>
      </c>
    </row>
    <row r="411" spans="1:3">
      <c r="A411">
        <v>409</v>
      </c>
      <c r="B411">
        <v>6985686.10916867</v>
      </c>
      <c r="C411">
        <v>1187786.60690491</v>
      </c>
    </row>
    <row r="412" spans="1:3">
      <c r="A412">
        <v>410</v>
      </c>
      <c r="B412">
        <v>6985686.11242316</v>
      </c>
      <c r="C412">
        <v>1187779.47899309</v>
      </c>
    </row>
    <row r="413" spans="1:3">
      <c r="A413">
        <v>411</v>
      </c>
      <c r="B413">
        <v>6985686.10022021</v>
      </c>
      <c r="C413">
        <v>1187810.3828637</v>
      </c>
    </row>
    <row r="414" spans="1:3">
      <c r="A414">
        <v>412</v>
      </c>
      <c r="B414">
        <v>6985686.09840932</v>
      </c>
      <c r="C414">
        <v>1187823.91458983</v>
      </c>
    </row>
    <row r="415" spans="1:3">
      <c r="A415">
        <v>413</v>
      </c>
      <c r="B415">
        <v>6985686.1046157</v>
      </c>
      <c r="C415">
        <v>1187825.78614019</v>
      </c>
    </row>
    <row r="416" spans="1:3">
      <c r="A416">
        <v>414</v>
      </c>
      <c r="B416">
        <v>6985686.09856081</v>
      </c>
      <c r="C416">
        <v>1187846.77404435</v>
      </c>
    </row>
    <row r="417" spans="1:3">
      <c r="A417">
        <v>415</v>
      </c>
      <c r="B417">
        <v>6985686.09490171</v>
      </c>
      <c r="C417">
        <v>1187805.00759665</v>
      </c>
    </row>
    <row r="418" spans="1:3">
      <c r="A418">
        <v>416</v>
      </c>
      <c r="B418">
        <v>6985686.09619063</v>
      </c>
      <c r="C418">
        <v>1187817.03030557</v>
      </c>
    </row>
    <row r="419" spans="1:3">
      <c r="A419">
        <v>417</v>
      </c>
      <c r="B419">
        <v>6985686.0813135</v>
      </c>
      <c r="C419">
        <v>1187821.00687263</v>
      </c>
    </row>
    <row r="420" spans="1:3">
      <c r="A420">
        <v>418</v>
      </c>
      <c r="B420">
        <v>6985686.08764275</v>
      </c>
      <c r="C420">
        <v>1187812.39325633</v>
      </c>
    </row>
    <row r="421" spans="1:3">
      <c r="A421">
        <v>419</v>
      </c>
      <c r="B421">
        <v>6985686.08975385</v>
      </c>
      <c r="C421">
        <v>1187822.60765159</v>
      </c>
    </row>
    <row r="422" spans="1:3">
      <c r="A422">
        <v>420</v>
      </c>
      <c r="B422">
        <v>6985686.08338665</v>
      </c>
      <c r="C422">
        <v>1187829.57779533</v>
      </c>
    </row>
    <row r="423" spans="1:3">
      <c r="A423">
        <v>421</v>
      </c>
      <c r="B423">
        <v>6985686.08738617</v>
      </c>
      <c r="C423">
        <v>1187812.00228509</v>
      </c>
    </row>
    <row r="424" spans="1:3">
      <c r="A424">
        <v>422</v>
      </c>
      <c r="B424">
        <v>6985686.07829021</v>
      </c>
      <c r="C424">
        <v>1187836.41616888</v>
      </c>
    </row>
    <row r="425" spans="1:3">
      <c r="A425">
        <v>423</v>
      </c>
      <c r="B425">
        <v>6985686.08443297</v>
      </c>
      <c r="C425">
        <v>1187833.66950876</v>
      </c>
    </row>
    <row r="426" spans="1:3">
      <c r="A426">
        <v>424</v>
      </c>
      <c r="B426">
        <v>6985686.07456565</v>
      </c>
      <c r="C426">
        <v>1187850.4075848</v>
      </c>
    </row>
    <row r="427" spans="1:3">
      <c r="A427">
        <v>425</v>
      </c>
      <c r="B427">
        <v>6985686.07684108</v>
      </c>
      <c r="C427">
        <v>1187864.46416548</v>
      </c>
    </row>
    <row r="428" spans="1:3">
      <c r="A428">
        <v>426</v>
      </c>
      <c r="B428">
        <v>6985686.07555711</v>
      </c>
      <c r="C428">
        <v>1187842.25722683</v>
      </c>
    </row>
    <row r="429" spans="1:3">
      <c r="A429">
        <v>427</v>
      </c>
      <c r="B429">
        <v>6985686.07785592</v>
      </c>
      <c r="C429">
        <v>1187826.49963116</v>
      </c>
    </row>
    <row r="430" spans="1:3">
      <c r="A430">
        <v>428</v>
      </c>
      <c r="B430">
        <v>6985686.08584798</v>
      </c>
      <c r="C430">
        <v>1187829.70720925</v>
      </c>
    </row>
    <row r="431" spans="1:3">
      <c r="A431">
        <v>429</v>
      </c>
      <c r="B431">
        <v>6985686.07647025</v>
      </c>
      <c r="C431">
        <v>1187846.31810847</v>
      </c>
    </row>
    <row r="432" spans="1:3">
      <c r="A432">
        <v>430</v>
      </c>
      <c r="B432">
        <v>6985686.07687588</v>
      </c>
      <c r="C432">
        <v>1187886.10481288</v>
      </c>
    </row>
    <row r="433" spans="1:3">
      <c r="A433">
        <v>431</v>
      </c>
      <c r="B433">
        <v>6985686.07513862</v>
      </c>
      <c r="C433">
        <v>1187844.74246265</v>
      </c>
    </row>
    <row r="434" spans="1:3">
      <c r="A434">
        <v>432</v>
      </c>
      <c r="B434">
        <v>6985686.07499108</v>
      </c>
      <c r="C434">
        <v>1187874.19061923</v>
      </c>
    </row>
    <row r="435" spans="1:3">
      <c r="A435">
        <v>433</v>
      </c>
      <c r="B435">
        <v>6985686.07603552</v>
      </c>
      <c r="C435">
        <v>1187860.33026021</v>
      </c>
    </row>
    <row r="436" spans="1:3">
      <c r="A436">
        <v>434</v>
      </c>
      <c r="B436">
        <v>6985686.07240008</v>
      </c>
      <c r="C436">
        <v>1187851.62093742</v>
      </c>
    </row>
    <row r="437" spans="1:3">
      <c r="A437">
        <v>435</v>
      </c>
      <c r="B437">
        <v>6985686.07438724</v>
      </c>
      <c r="C437">
        <v>1187848.24448765</v>
      </c>
    </row>
    <row r="438" spans="1:3">
      <c r="A438">
        <v>436</v>
      </c>
      <c r="B438">
        <v>6985686.07134722</v>
      </c>
      <c r="C438">
        <v>1187847.93189423</v>
      </c>
    </row>
    <row r="439" spans="1:3">
      <c r="A439">
        <v>437</v>
      </c>
      <c r="B439">
        <v>6985686.07269412</v>
      </c>
      <c r="C439">
        <v>1187852.00932637</v>
      </c>
    </row>
    <row r="440" spans="1:3">
      <c r="A440">
        <v>438</v>
      </c>
      <c r="B440">
        <v>6985686.07345373</v>
      </c>
      <c r="C440">
        <v>1187838.49593097</v>
      </c>
    </row>
    <row r="441" spans="1:3">
      <c r="A441">
        <v>439</v>
      </c>
      <c r="B441">
        <v>6985686.07145125</v>
      </c>
      <c r="C441">
        <v>1187857.55506619</v>
      </c>
    </row>
    <row r="442" spans="1:3">
      <c r="A442">
        <v>440</v>
      </c>
      <c r="B442">
        <v>6985686.07304427</v>
      </c>
      <c r="C442">
        <v>1187850.52992466</v>
      </c>
    </row>
    <row r="443" spans="1:3">
      <c r="A443">
        <v>441</v>
      </c>
      <c r="B443">
        <v>6985686.06783239</v>
      </c>
      <c r="C443">
        <v>1187857.30000449</v>
      </c>
    </row>
    <row r="444" spans="1:3">
      <c r="A444">
        <v>442</v>
      </c>
      <c r="B444">
        <v>6985686.06774763</v>
      </c>
      <c r="C444">
        <v>1187854.66388424</v>
      </c>
    </row>
    <row r="445" spans="1:3">
      <c r="A445">
        <v>443</v>
      </c>
      <c r="B445">
        <v>6985686.06847659</v>
      </c>
      <c r="C445">
        <v>1187842.08390201</v>
      </c>
    </row>
    <row r="446" spans="1:3">
      <c r="A446">
        <v>444</v>
      </c>
      <c r="B446">
        <v>6985686.06802576</v>
      </c>
      <c r="C446">
        <v>1187854.69589108</v>
      </c>
    </row>
    <row r="447" spans="1:3">
      <c r="A447">
        <v>445</v>
      </c>
      <c r="B447">
        <v>6985686.0676071</v>
      </c>
      <c r="C447">
        <v>1187852.98042367</v>
      </c>
    </row>
    <row r="448" spans="1:3">
      <c r="A448">
        <v>446</v>
      </c>
      <c r="B448">
        <v>6985686.06878398</v>
      </c>
      <c r="C448">
        <v>1187867.42928306</v>
      </c>
    </row>
    <row r="449" spans="1:3">
      <c r="A449">
        <v>447</v>
      </c>
      <c r="B449">
        <v>6985686.06863806</v>
      </c>
      <c r="C449">
        <v>1187857.40027869</v>
      </c>
    </row>
    <row r="450" spans="1:3">
      <c r="A450">
        <v>448</v>
      </c>
      <c r="B450">
        <v>6985686.06744575</v>
      </c>
      <c r="C450">
        <v>1187863.99048016</v>
      </c>
    </row>
    <row r="451" spans="1:3">
      <c r="A451">
        <v>449</v>
      </c>
      <c r="B451">
        <v>6985686.06814035</v>
      </c>
      <c r="C451">
        <v>1187861.30147805</v>
      </c>
    </row>
    <row r="452" spans="1:3">
      <c r="A452">
        <v>450</v>
      </c>
      <c r="B452">
        <v>6985686.06720497</v>
      </c>
      <c r="C452">
        <v>1187870.06316033</v>
      </c>
    </row>
    <row r="453" spans="1:3">
      <c r="A453">
        <v>451</v>
      </c>
      <c r="B453">
        <v>6985686.06697718</v>
      </c>
      <c r="C453">
        <v>1187872.26036813</v>
      </c>
    </row>
    <row r="454" spans="1:3">
      <c r="A454">
        <v>452</v>
      </c>
      <c r="B454">
        <v>6985686.06948322</v>
      </c>
      <c r="C454">
        <v>1187880.85414873</v>
      </c>
    </row>
    <row r="455" spans="1:3">
      <c r="A455">
        <v>453</v>
      </c>
      <c r="B455">
        <v>6985686.06753416</v>
      </c>
      <c r="C455">
        <v>1187865.17940654</v>
      </c>
    </row>
    <row r="456" spans="1:3">
      <c r="A456">
        <v>454</v>
      </c>
      <c r="B456">
        <v>6985686.06944607</v>
      </c>
      <c r="C456">
        <v>1187862.03358718</v>
      </c>
    </row>
    <row r="457" spans="1:3">
      <c r="A457">
        <v>455</v>
      </c>
      <c r="B457">
        <v>6985686.06830318</v>
      </c>
      <c r="C457">
        <v>1187878.87581897</v>
      </c>
    </row>
    <row r="458" spans="1:3">
      <c r="A458">
        <v>456</v>
      </c>
      <c r="B458">
        <v>6985686.06685471</v>
      </c>
      <c r="C458">
        <v>1187879.15544846</v>
      </c>
    </row>
    <row r="459" spans="1:3">
      <c r="A459">
        <v>457</v>
      </c>
      <c r="B459">
        <v>6985686.0673364</v>
      </c>
      <c r="C459">
        <v>1187878.3837282</v>
      </c>
    </row>
    <row r="460" spans="1:3">
      <c r="A460">
        <v>458</v>
      </c>
      <c r="B460">
        <v>6985686.06619647</v>
      </c>
      <c r="C460">
        <v>1187878.8284498</v>
      </c>
    </row>
    <row r="461" spans="1:3">
      <c r="A461">
        <v>459</v>
      </c>
      <c r="B461">
        <v>6985686.06632467</v>
      </c>
      <c r="C461">
        <v>1187872.41674659</v>
      </c>
    </row>
    <row r="462" spans="1:3">
      <c r="A462">
        <v>460</v>
      </c>
      <c r="B462">
        <v>6985686.06655734</v>
      </c>
      <c r="C462">
        <v>1187879.9381625</v>
      </c>
    </row>
    <row r="463" spans="1:3">
      <c r="A463">
        <v>461</v>
      </c>
      <c r="B463">
        <v>6985686.06656484</v>
      </c>
      <c r="C463">
        <v>1187877.71373315</v>
      </c>
    </row>
    <row r="464" spans="1:3">
      <c r="A464">
        <v>462</v>
      </c>
      <c r="B464">
        <v>6985686.06639845</v>
      </c>
      <c r="C464">
        <v>1187879.29489329</v>
      </c>
    </row>
    <row r="465" spans="1:3">
      <c r="A465">
        <v>463</v>
      </c>
      <c r="B465">
        <v>6985686.06670669</v>
      </c>
      <c r="C465">
        <v>1187881.68969481</v>
      </c>
    </row>
    <row r="466" spans="1:3">
      <c r="A466">
        <v>464</v>
      </c>
      <c r="B466">
        <v>6985686.06620183</v>
      </c>
      <c r="C466">
        <v>1187885.04042883</v>
      </c>
    </row>
    <row r="467" spans="1:3">
      <c r="A467">
        <v>465</v>
      </c>
      <c r="B467">
        <v>6985686.06674963</v>
      </c>
      <c r="C467">
        <v>1187880.06840301</v>
      </c>
    </row>
    <row r="468" spans="1:3">
      <c r="A468">
        <v>466</v>
      </c>
      <c r="B468">
        <v>6985686.06573846</v>
      </c>
      <c r="C468">
        <v>1187875.64325038</v>
      </c>
    </row>
    <row r="469" spans="1:3">
      <c r="A469">
        <v>467</v>
      </c>
      <c r="B469">
        <v>6985686.06564631</v>
      </c>
      <c r="C469">
        <v>1187878.43901746</v>
      </c>
    </row>
    <row r="470" spans="1:3">
      <c r="A470">
        <v>468</v>
      </c>
      <c r="B470">
        <v>6985686.06592365</v>
      </c>
      <c r="C470">
        <v>1187878.11568282</v>
      </c>
    </row>
    <row r="471" spans="1:3">
      <c r="A471">
        <v>469</v>
      </c>
      <c r="B471">
        <v>6985686.06560939</v>
      </c>
      <c r="C471">
        <v>1187871.63247063</v>
      </c>
    </row>
    <row r="472" spans="1:3">
      <c r="A472">
        <v>470</v>
      </c>
      <c r="B472">
        <v>6985686.06593163</v>
      </c>
      <c r="C472">
        <v>1187874.95516561</v>
      </c>
    </row>
    <row r="473" spans="1:3">
      <c r="A473">
        <v>471</v>
      </c>
      <c r="B473">
        <v>6985686.06597805</v>
      </c>
      <c r="C473">
        <v>1187867.57327774</v>
      </c>
    </row>
    <row r="474" spans="1:3">
      <c r="A474">
        <v>472</v>
      </c>
      <c r="B474">
        <v>6985686.06580292</v>
      </c>
      <c r="C474">
        <v>1187871.56757968</v>
      </c>
    </row>
    <row r="475" spans="1:3">
      <c r="A475">
        <v>473</v>
      </c>
      <c r="B475">
        <v>6985686.06553203</v>
      </c>
      <c r="C475">
        <v>1187870.92003399</v>
      </c>
    </row>
    <row r="476" spans="1:3">
      <c r="A476">
        <v>474</v>
      </c>
      <c r="B476">
        <v>6985686.0654158</v>
      </c>
      <c r="C476">
        <v>1187870.70123748</v>
      </c>
    </row>
    <row r="477" spans="1:3">
      <c r="A477">
        <v>475</v>
      </c>
      <c r="B477">
        <v>6985686.06583065</v>
      </c>
      <c r="C477">
        <v>1187869.50316716</v>
      </c>
    </row>
    <row r="478" spans="1:3">
      <c r="A478">
        <v>476</v>
      </c>
      <c r="B478">
        <v>6985686.06579034</v>
      </c>
      <c r="C478">
        <v>1187868.8137854</v>
      </c>
    </row>
    <row r="479" spans="1:3">
      <c r="A479">
        <v>477</v>
      </c>
      <c r="B479">
        <v>6985686.06549757</v>
      </c>
      <c r="C479">
        <v>1187876.98039175</v>
      </c>
    </row>
    <row r="480" spans="1:3">
      <c r="A480">
        <v>478</v>
      </c>
      <c r="B480">
        <v>6985686.06559031</v>
      </c>
      <c r="C480">
        <v>1187876.39031817</v>
      </c>
    </row>
    <row r="481" spans="1:3">
      <c r="A481">
        <v>479</v>
      </c>
      <c r="B481">
        <v>6985686.06572717</v>
      </c>
      <c r="C481">
        <v>1187861.76190614</v>
      </c>
    </row>
    <row r="482" spans="1:3">
      <c r="A482">
        <v>480</v>
      </c>
      <c r="B482">
        <v>6985686.06539137</v>
      </c>
      <c r="C482">
        <v>1187870.63512223</v>
      </c>
    </row>
    <row r="483" spans="1:3">
      <c r="A483">
        <v>481</v>
      </c>
      <c r="B483">
        <v>6985686.06568951</v>
      </c>
      <c r="C483">
        <v>1187875.90675484</v>
      </c>
    </row>
    <row r="484" spans="1:3">
      <c r="A484">
        <v>482</v>
      </c>
      <c r="B484">
        <v>6985686.06551954</v>
      </c>
      <c r="C484">
        <v>1187868.99542384</v>
      </c>
    </row>
    <row r="485" spans="1:3">
      <c r="A485">
        <v>483</v>
      </c>
      <c r="B485">
        <v>6985686.06608916</v>
      </c>
      <c r="C485">
        <v>1187874.19760294</v>
      </c>
    </row>
    <row r="486" spans="1:3">
      <c r="A486">
        <v>484</v>
      </c>
      <c r="B486">
        <v>6985686.06539276</v>
      </c>
      <c r="C486">
        <v>1187868.27863446</v>
      </c>
    </row>
    <row r="487" spans="1:3">
      <c r="A487">
        <v>485</v>
      </c>
      <c r="B487">
        <v>6985686.06525617</v>
      </c>
      <c r="C487">
        <v>1187870.60914385</v>
      </c>
    </row>
    <row r="488" spans="1:3">
      <c r="A488">
        <v>486</v>
      </c>
      <c r="B488">
        <v>6985686.06545736</v>
      </c>
      <c r="C488">
        <v>1187867.72246428</v>
      </c>
    </row>
    <row r="489" spans="1:3">
      <c r="A489">
        <v>487</v>
      </c>
      <c r="B489">
        <v>6985686.0653358</v>
      </c>
      <c r="C489">
        <v>1187871.37484035</v>
      </c>
    </row>
    <row r="490" spans="1:3">
      <c r="A490">
        <v>488</v>
      </c>
      <c r="B490">
        <v>6985686.06515817</v>
      </c>
      <c r="C490">
        <v>1187873.11170605</v>
      </c>
    </row>
    <row r="491" spans="1:3">
      <c r="A491">
        <v>489</v>
      </c>
      <c r="B491">
        <v>6985686.06518544</v>
      </c>
      <c r="C491">
        <v>1187874.55054435</v>
      </c>
    </row>
    <row r="492" spans="1:3">
      <c r="A492">
        <v>490</v>
      </c>
      <c r="B492">
        <v>6985686.06507289</v>
      </c>
      <c r="C492">
        <v>1187869.50701375</v>
      </c>
    </row>
    <row r="493" spans="1:3">
      <c r="A493">
        <v>491</v>
      </c>
      <c r="B493">
        <v>6985686.06520415</v>
      </c>
      <c r="C493">
        <v>1187868.70206056</v>
      </c>
    </row>
    <row r="494" spans="1:3">
      <c r="A494">
        <v>492</v>
      </c>
      <c r="B494">
        <v>6985686.06504976</v>
      </c>
      <c r="C494">
        <v>1187871.2895669</v>
      </c>
    </row>
    <row r="495" spans="1:3">
      <c r="A495">
        <v>493</v>
      </c>
      <c r="B495">
        <v>6985686.06500843</v>
      </c>
      <c r="C495">
        <v>1187873.31458698</v>
      </c>
    </row>
    <row r="496" spans="1:3">
      <c r="A496">
        <v>494</v>
      </c>
      <c r="B496">
        <v>6985686.0650255</v>
      </c>
      <c r="C496">
        <v>1187873.11199455</v>
      </c>
    </row>
    <row r="497" spans="1:3">
      <c r="A497">
        <v>495</v>
      </c>
      <c r="B497">
        <v>6985686.06505258</v>
      </c>
      <c r="C497">
        <v>1187874.8171558</v>
      </c>
    </row>
    <row r="498" spans="1:3">
      <c r="A498">
        <v>496</v>
      </c>
      <c r="B498">
        <v>6985686.06497632</v>
      </c>
      <c r="C498">
        <v>1187876.92803662</v>
      </c>
    </row>
    <row r="499" spans="1:3">
      <c r="A499">
        <v>497</v>
      </c>
      <c r="B499">
        <v>6985686.06501359</v>
      </c>
      <c r="C499">
        <v>1187876.88772343</v>
      </c>
    </row>
    <row r="500" spans="1:3">
      <c r="A500">
        <v>498</v>
      </c>
      <c r="B500">
        <v>6985686.0650122</v>
      </c>
      <c r="C500">
        <v>1187874.21743645</v>
      </c>
    </row>
    <row r="501" spans="1:3">
      <c r="A501">
        <v>499</v>
      </c>
      <c r="B501">
        <v>6985686.06506179</v>
      </c>
      <c r="C501">
        <v>1187878.10639861</v>
      </c>
    </row>
    <row r="502" spans="1:3">
      <c r="A502">
        <v>500</v>
      </c>
      <c r="B502">
        <v>6985686.06511105</v>
      </c>
      <c r="C502">
        <v>1187876.91966859</v>
      </c>
    </row>
    <row r="503" spans="1:3">
      <c r="A503">
        <v>501</v>
      </c>
      <c r="B503">
        <v>6985686.06501965</v>
      </c>
      <c r="C503">
        <v>1187878.46293758</v>
      </c>
    </row>
    <row r="504" spans="1:3">
      <c r="A504">
        <v>502</v>
      </c>
      <c r="B504">
        <v>6985686.06497726</v>
      </c>
      <c r="C504">
        <v>1187876.39913097</v>
      </c>
    </row>
    <row r="505" spans="1:3">
      <c r="A505">
        <v>503</v>
      </c>
      <c r="B505">
        <v>6985686.06496644</v>
      </c>
      <c r="C505">
        <v>1187878.20578502</v>
      </c>
    </row>
    <row r="506" spans="1:3">
      <c r="A506">
        <v>504</v>
      </c>
      <c r="B506">
        <v>6985686.06512009</v>
      </c>
      <c r="C506">
        <v>1187879.3138627</v>
      </c>
    </row>
    <row r="507" spans="1:3">
      <c r="A507">
        <v>505</v>
      </c>
      <c r="B507">
        <v>6985686.06500693</v>
      </c>
      <c r="C507">
        <v>1187875.93797512</v>
      </c>
    </row>
    <row r="508" spans="1:3">
      <c r="A508">
        <v>506</v>
      </c>
      <c r="B508">
        <v>6985686.0650926</v>
      </c>
      <c r="C508">
        <v>1187878.49338363</v>
      </c>
    </row>
    <row r="509" spans="1:3">
      <c r="A509">
        <v>507</v>
      </c>
      <c r="B509">
        <v>6985686.06492699</v>
      </c>
      <c r="C509">
        <v>1187878.83682017</v>
      </c>
    </row>
    <row r="510" spans="1:3">
      <c r="A510">
        <v>508</v>
      </c>
      <c r="B510">
        <v>6985686.06490738</v>
      </c>
      <c r="C510">
        <v>1187878.47568006</v>
      </c>
    </row>
    <row r="511" spans="1:3">
      <c r="A511">
        <v>509</v>
      </c>
      <c r="B511">
        <v>6985686.0648989</v>
      </c>
      <c r="C511">
        <v>1187879.99845231</v>
      </c>
    </row>
    <row r="512" spans="1:3">
      <c r="A512">
        <v>510</v>
      </c>
      <c r="B512">
        <v>6985686.06489914</v>
      </c>
      <c r="C512">
        <v>1187879.25759898</v>
      </c>
    </row>
    <row r="513" spans="1:3">
      <c r="A513">
        <v>511</v>
      </c>
      <c r="B513">
        <v>6985686.06490442</v>
      </c>
      <c r="C513">
        <v>1187878.87938295</v>
      </c>
    </row>
    <row r="514" spans="1:3">
      <c r="A514">
        <v>512</v>
      </c>
      <c r="B514">
        <v>6985686.06488093</v>
      </c>
      <c r="C514">
        <v>1187879.11636744</v>
      </c>
    </row>
    <row r="515" spans="1:3">
      <c r="A515">
        <v>513</v>
      </c>
      <c r="B515">
        <v>6985686.06490384</v>
      </c>
      <c r="C515">
        <v>1187879.80990927</v>
      </c>
    </row>
    <row r="516" spans="1:3">
      <c r="A516">
        <v>514</v>
      </c>
      <c r="B516">
        <v>6985686.0648665</v>
      </c>
      <c r="C516">
        <v>1187878.01865848</v>
      </c>
    </row>
    <row r="517" spans="1:3">
      <c r="A517">
        <v>515</v>
      </c>
      <c r="B517">
        <v>6985686.06487371</v>
      </c>
      <c r="C517">
        <v>1187877.65568705</v>
      </c>
    </row>
    <row r="518" spans="1:3">
      <c r="A518">
        <v>516</v>
      </c>
      <c r="B518">
        <v>6985686.06484251</v>
      </c>
      <c r="C518">
        <v>1187877.68875052</v>
      </c>
    </row>
    <row r="519" spans="1:3">
      <c r="A519">
        <v>517</v>
      </c>
      <c r="B519">
        <v>6985686.06488484</v>
      </c>
      <c r="C519">
        <v>1187877.73843425</v>
      </c>
    </row>
    <row r="520" spans="1:3">
      <c r="A520">
        <v>518</v>
      </c>
      <c r="B520">
        <v>6985686.06483842</v>
      </c>
      <c r="C520">
        <v>1187878.26515323</v>
      </c>
    </row>
    <row r="521" spans="1:3">
      <c r="A521">
        <v>519</v>
      </c>
      <c r="B521">
        <v>6985686.06484757</v>
      </c>
      <c r="C521">
        <v>1187877.72949996</v>
      </c>
    </row>
    <row r="522" spans="1:3">
      <c r="A522">
        <v>520</v>
      </c>
      <c r="B522">
        <v>6985686.06485952</v>
      </c>
      <c r="C522">
        <v>1187875.59759697</v>
      </c>
    </row>
    <row r="523" spans="1:3">
      <c r="A523">
        <v>521</v>
      </c>
      <c r="B523">
        <v>6985686.06483497</v>
      </c>
      <c r="C523">
        <v>1187877.69310691</v>
      </c>
    </row>
    <row r="524" spans="1:3">
      <c r="A524">
        <v>522</v>
      </c>
      <c r="B524">
        <v>6985686.06484013</v>
      </c>
      <c r="C524">
        <v>1187878.1110701</v>
      </c>
    </row>
    <row r="525" spans="1:3">
      <c r="A525">
        <v>523</v>
      </c>
      <c r="B525">
        <v>6985686.06483752</v>
      </c>
      <c r="C525">
        <v>1187877.44715268</v>
      </c>
    </row>
    <row r="526" spans="1:3">
      <c r="A526">
        <v>524</v>
      </c>
      <c r="B526">
        <v>6985686.06484359</v>
      </c>
      <c r="C526">
        <v>1187878.01471621</v>
      </c>
    </row>
    <row r="527" spans="1:3">
      <c r="A527">
        <v>525</v>
      </c>
      <c r="B527">
        <v>6985686.06482923</v>
      </c>
      <c r="C527">
        <v>1187877.65704932</v>
      </c>
    </row>
    <row r="528" spans="1:3">
      <c r="A528">
        <v>526</v>
      </c>
      <c r="B528">
        <v>6985686.06483588</v>
      </c>
      <c r="C528">
        <v>1187878.02975755</v>
      </c>
    </row>
    <row r="529" spans="1:3">
      <c r="A529">
        <v>527</v>
      </c>
      <c r="B529">
        <v>6985686.06481825</v>
      </c>
      <c r="C529">
        <v>1187877.50163788</v>
      </c>
    </row>
    <row r="530" spans="1:3">
      <c r="A530">
        <v>528</v>
      </c>
      <c r="B530">
        <v>6985686.06481793</v>
      </c>
      <c r="C530">
        <v>1187877.2129451</v>
      </c>
    </row>
    <row r="531" spans="1:3">
      <c r="A531">
        <v>529</v>
      </c>
      <c r="B531">
        <v>6985686.06481642</v>
      </c>
      <c r="C531">
        <v>1187876.79290144</v>
      </c>
    </row>
    <row r="532" spans="1:3">
      <c r="A532">
        <v>530</v>
      </c>
      <c r="B532">
        <v>6985686.06481832</v>
      </c>
      <c r="C532">
        <v>1187877.59821235</v>
      </c>
    </row>
    <row r="533" spans="1:3">
      <c r="A533">
        <v>531</v>
      </c>
      <c r="B533">
        <v>6985686.06480953</v>
      </c>
      <c r="C533">
        <v>1187875.87430514</v>
      </c>
    </row>
    <row r="534" spans="1:3">
      <c r="A534">
        <v>532</v>
      </c>
      <c r="B534">
        <v>6985686.06481829</v>
      </c>
      <c r="C534">
        <v>1187874.90919102</v>
      </c>
    </row>
    <row r="535" spans="1:3">
      <c r="A535">
        <v>533</v>
      </c>
      <c r="B535">
        <v>6985686.06481741</v>
      </c>
      <c r="C535">
        <v>1187876.11230612</v>
      </c>
    </row>
    <row r="536" spans="1:3">
      <c r="A536">
        <v>534</v>
      </c>
      <c r="B536">
        <v>6985686.06481397</v>
      </c>
      <c r="C536">
        <v>1187875.46606106</v>
      </c>
    </row>
    <row r="537" spans="1:3">
      <c r="A537">
        <v>535</v>
      </c>
      <c r="B537">
        <v>6985686.06481429</v>
      </c>
      <c r="C537">
        <v>1187875.46292844</v>
      </c>
    </row>
    <row r="538" spans="1:3">
      <c r="A538">
        <v>536</v>
      </c>
      <c r="B538">
        <v>6985686.06481446</v>
      </c>
      <c r="C538">
        <v>1187875.55175046</v>
      </c>
    </row>
    <row r="539" spans="1:3">
      <c r="A539">
        <v>537</v>
      </c>
      <c r="B539">
        <v>6985686.06480849</v>
      </c>
      <c r="C539">
        <v>1187875.66001132</v>
      </c>
    </row>
    <row r="540" spans="1:3">
      <c r="A540">
        <v>538</v>
      </c>
      <c r="B540">
        <v>6985686.06480512</v>
      </c>
      <c r="C540">
        <v>1187875.93415185</v>
      </c>
    </row>
    <row r="541" spans="1:3">
      <c r="A541">
        <v>539</v>
      </c>
      <c r="B541">
        <v>6985686.0648034</v>
      </c>
      <c r="C541">
        <v>1187875.80292688</v>
      </c>
    </row>
    <row r="542" spans="1:3">
      <c r="A542">
        <v>540</v>
      </c>
      <c r="B542">
        <v>6985686.06480781</v>
      </c>
      <c r="C542">
        <v>1187875.88443041</v>
      </c>
    </row>
    <row r="543" spans="1:3">
      <c r="A543">
        <v>541</v>
      </c>
      <c r="B543">
        <v>6985686.06480314</v>
      </c>
      <c r="C543">
        <v>1187875.81128033</v>
      </c>
    </row>
    <row r="544" spans="1:3">
      <c r="A544">
        <v>542</v>
      </c>
      <c r="B544">
        <v>6985686.06481553</v>
      </c>
      <c r="C544">
        <v>1187874.80727214</v>
      </c>
    </row>
    <row r="545" spans="1:3">
      <c r="A545">
        <v>543</v>
      </c>
      <c r="B545">
        <v>6985686.0648022</v>
      </c>
      <c r="C545">
        <v>1187876.39925102</v>
      </c>
    </row>
    <row r="546" spans="1:3">
      <c r="A546">
        <v>544</v>
      </c>
      <c r="B546">
        <v>6985686.0648028</v>
      </c>
      <c r="C546">
        <v>1187876.26857154</v>
      </c>
    </row>
    <row r="547" spans="1:3">
      <c r="A547">
        <v>545</v>
      </c>
      <c r="B547">
        <v>6985686.06480132</v>
      </c>
      <c r="C547">
        <v>1187876.16998385</v>
      </c>
    </row>
    <row r="548" spans="1:3">
      <c r="A548">
        <v>546</v>
      </c>
      <c r="B548">
        <v>6985686.06480129</v>
      </c>
      <c r="C548">
        <v>1187876.14143897</v>
      </c>
    </row>
    <row r="549" spans="1:3">
      <c r="A549">
        <v>547</v>
      </c>
      <c r="B549">
        <v>6985686.06480076</v>
      </c>
      <c r="C549">
        <v>1187876.5874355</v>
      </c>
    </row>
    <row r="550" spans="1:3">
      <c r="A550">
        <v>548</v>
      </c>
      <c r="B550">
        <v>6985686.06480169</v>
      </c>
      <c r="C550">
        <v>1187876.56287675</v>
      </c>
    </row>
    <row r="551" spans="1:3">
      <c r="A551">
        <v>549</v>
      </c>
      <c r="B551">
        <v>6985686.06479988</v>
      </c>
      <c r="C551">
        <v>1187876.57804578</v>
      </c>
    </row>
    <row r="552" spans="1:3">
      <c r="A552">
        <v>550</v>
      </c>
      <c r="B552">
        <v>6985686.06480023</v>
      </c>
      <c r="C552">
        <v>1187876.73994345</v>
      </c>
    </row>
    <row r="553" spans="1:3">
      <c r="A553">
        <v>551</v>
      </c>
      <c r="B553">
        <v>6985686.06480157</v>
      </c>
      <c r="C553">
        <v>1187876.95563698</v>
      </c>
    </row>
    <row r="554" spans="1:3">
      <c r="A554">
        <v>552</v>
      </c>
      <c r="B554">
        <v>6985686.06479951</v>
      </c>
      <c r="C554">
        <v>1187876.57425146</v>
      </c>
    </row>
    <row r="555" spans="1:3">
      <c r="A555">
        <v>553</v>
      </c>
      <c r="B555">
        <v>6985686.06480113</v>
      </c>
      <c r="C555">
        <v>1187876.3849663</v>
      </c>
    </row>
    <row r="556" spans="1:3">
      <c r="A556">
        <v>554</v>
      </c>
      <c r="B556">
        <v>6985686.06479952</v>
      </c>
      <c r="C556">
        <v>1187876.54327298</v>
      </c>
    </row>
    <row r="557" spans="1:3">
      <c r="A557">
        <v>555</v>
      </c>
      <c r="B557">
        <v>6985686.06479916</v>
      </c>
      <c r="C557">
        <v>1187876.76344448</v>
      </c>
    </row>
    <row r="558" spans="1:3">
      <c r="A558">
        <v>556</v>
      </c>
      <c r="B558">
        <v>6985686.0648001</v>
      </c>
      <c r="C558">
        <v>1187876.70207226</v>
      </c>
    </row>
    <row r="559" spans="1:3">
      <c r="A559">
        <v>557</v>
      </c>
      <c r="B559">
        <v>6985686.06479909</v>
      </c>
      <c r="C559">
        <v>1187876.22882088</v>
      </c>
    </row>
    <row r="560" spans="1:3">
      <c r="A560">
        <v>558</v>
      </c>
      <c r="B560">
        <v>6985686.06479987</v>
      </c>
      <c r="C560">
        <v>1187876.05609093</v>
      </c>
    </row>
    <row r="561" spans="1:3">
      <c r="A561">
        <v>559</v>
      </c>
      <c r="B561">
        <v>6985686.06479974</v>
      </c>
      <c r="C561">
        <v>1187876.2490255</v>
      </c>
    </row>
    <row r="562" spans="1:3">
      <c r="A562">
        <v>560</v>
      </c>
      <c r="B562">
        <v>6985686.06479958</v>
      </c>
      <c r="C562">
        <v>1187876.19933479</v>
      </c>
    </row>
    <row r="563" spans="1:3">
      <c r="A563">
        <v>561</v>
      </c>
      <c r="B563">
        <v>6985686.06479978</v>
      </c>
      <c r="C563">
        <v>1187876.30841767</v>
      </c>
    </row>
    <row r="564" spans="1:3">
      <c r="A564">
        <v>562</v>
      </c>
      <c r="B564">
        <v>6985686.06479914</v>
      </c>
      <c r="C564">
        <v>1187876.02864711</v>
      </c>
    </row>
    <row r="565" spans="1:3">
      <c r="A565">
        <v>563</v>
      </c>
      <c r="B565">
        <v>6985686.06479967</v>
      </c>
      <c r="C565">
        <v>1187876.10971059</v>
      </c>
    </row>
    <row r="566" spans="1:3">
      <c r="A566">
        <v>564</v>
      </c>
      <c r="B566">
        <v>6985686.0648003</v>
      </c>
      <c r="C566">
        <v>1187876.71222505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3091868.32543576</v>
      </c>
      <c r="C2">
        <v>3083004.55404541</v>
      </c>
    </row>
    <row r="3" spans="1:3">
      <c r="A3">
        <v>1</v>
      </c>
      <c r="B3">
        <v>20651719.7014908</v>
      </c>
      <c r="C3">
        <v>3083004.55404541</v>
      </c>
    </row>
    <row r="4" spans="1:3">
      <c r="A4">
        <v>2</v>
      </c>
      <c r="B4">
        <v>20522709.4069817</v>
      </c>
      <c r="C4">
        <v>3083004.55404541</v>
      </c>
    </row>
    <row r="5" spans="1:3">
      <c r="A5">
        <v>3</v>
      </c>
      <c r="B5">
        <v>20397229.9903702</v>
      </c>
      <c r="C5">
        <v>3083004.55404541</v>
      </c>
    </row>
    <row r="6" spans="1:3">
      <c r="A6">
        <v>4</v>
      </c>
      <c r="B6">
        <v>20272709.2287058</v>
      </c>
      <c r="C6">
        <v>3083004.55404541</v>
      </c>
    </row>
    <row r="7" spans="1:3">
      <c r="A7">
        <v>5</v>
      </c>
      <c r="B7">
        <v>20147623.209189</v>
      </c>
      <c r="C7">
        <v>3083004.55404541</v>
      </c>
    </row>
    <row r="8" spans="1:3">
      <c r="A8">
        <v>6</v>
      </c>
      <c r="B8">
        <v>20024758.6273409</v>
      </c>
      <c r="C8">
        <v>3083004.55404541</v>
      </c>
    </row>
    <row r="9" spans="1:3">
      <c r="A9">
        <v>7</v>
      </c>
      <c r="B9">
        <v>19905875.6685095</v>
      </c>
      <c r="C9">
        <v>3083004.55404541</v>
      </c>
    </row>
    <row r="10" spans="1:3">
      <c r="A10">
        <v>8</v>
      </c>
      <c r="B10">
        <v>19789334.6037476</v>
      </c>
      <c r="C10">
        <v>3083004.55404541</v>
      </c>
    </row>
    <row r="11" spans="1:3">
      <c r="A11">
        <v>9</v>
      </c>
      <c r="B11">
        <v>19673329.0045437</v>
      </c>
      <c r="C11">
        <v>3083004.55404541</v>
      </c>
    </row>
    <row r="12" spans="1:3">
      <c r="A12">
        <v>10</v>
      </c>
      <c r="B12">
        <v>19557969.1439394</v>
      </c>
      <c r="C12">
        <v>3083004.55404541</v>
      </c>
    </row>
    <row r="13" spans="1:3">
      <c r="A13">
        <v>11</v>
      </c>
      <c r="B13">
        <v>19418705.8529116</v>
      </c>
      <c r="C13">
        <v>3083004.55404541</v>
      </c>
    </row>
    <row r="14" spans="1:3">
      <c r="A14">
        <v>12</v>
      </c>
      <c r="B14">
        <v>19285175.0786121</v>
      </c>
      <c r="C14">
        <v>3083004.55404541</v>
      </c>
    </row>
    <row r="15" spans="1:3">
      <c r="A15">
        <v>13</v>
      </c>
      <c r="B15">
        <v>19161271.4352334</v>
      </c>
      <c r="C15">
        <v>3083004.55404541</v>
      </c>
    </row>
    <row r="16" spans="1:3">
      <c r="A16">
        <v>14</v>
      </c>
      <c r="B16">
        <v>10992676.7782939</v>
      </c>
      <c r="C16">
        <v>3083004.55404541</v>
      </c>
    </row>
    <row r="17" spans="1:3">
      <c r="A17">
        <v>15</v>
      </c>
      <c r="B17">
        <v>8226566.61395403</v>
      </c>
      <c r="C17">
        <v>3083004.55404541</v>
      </c>
    </row>
    <row r="18" spans="1:3">
      <c r="A18">
        <v>16</v>
      </c>
      <c r="B18">
        <v>7547904.20361235</v>
      </c>
      <c r="C18">
        <v>3083004.55404541</v>
      </c>
    </row>
    <row r="19" spans="1:3">
      <c r="A19">
        <v>17</v>
      </c>
      <c r="B19">
        <v>7057913.16698453</v>
      </c>
      <c r="C19">
        <v>3083004.55404541</v>
      </c>
    </row>
    <row r="20" spans="1:3">
      <c r="A20">
        <v>18</v>
      </c>
      <c r="B20">
        <v>7059898.48714025</v>
      </c>
      <c r="C20">
        <v>3083004.55404541</v>
      </c>
    </row>
    <row r="21" spans="1:3">
      <c r="A21">
        <v>19</v>
      </c>
      <c r="B21">
        <v>6685252.42243211</v>
      </c>
      <c r="C21">
        <v>3083004.55404541</v>
      </c>
    </row>
    <row r="22" spans="1:3">
      <c r="A22">
        <v>20</v>
      </c>
      <c r="B22">
        <v>6684795.88958076</v>
      </c>
      <c r="C22">
        <v>3083004.55404541</v>
      </c>
    </row>
    <row r="23" spans="1:3">
      <c r="A23">
        <v>21</v>
      </c>
      <c r="B23">
        <v>6387542.32395791</v>
      </c>
      <c r="C23">
        <v>3083004.55404541</v>
      </c>
    </row>
    <row r="24" spans="1:3">
      <c r="A24">
        <v>22</v>
      </c>
      <c r="B24">
        <v>6385076.680361</v>
      </c>
      <c r="C24">
        <v>3083004.55404541</v>
      </c>
    </row>
    <row r="25" spans="1:3">
      <c r="A25">
        <v>23</v>
      </c>
      <c r="B25">
        <v>6144597.38728986</v>
      </c>
      <c r="C25">
        <v>3083004.55404541</v>
      </c>
    </row>
    <row r="26" spans="1:3">
      <c r="A26">
        <v>24</v>
      </c>
      <c r="B26">
        <v>6140506.45699707</v>
      </c>
      <c r="C26">
        <v>3083004.55404541</v>
      </c>
    </row>
    <row r="27" spans="1:3">
      <c r="A27">
        <v>25</v>
      </c>
      <c r="B27">
        <v>5941607.52169858</v>
      </c>
      <c r="C27">
        <v>3083004.55404541</v>
      </c>
    </row>
    <row r="28" spans="1:3">
      <c r="A28">
        <v>26</v>
      </c>
      <c r="B28">
        <v>5946694.52702739</v>
      </c>
      <c r="C28">
        <v>3083004.55404541</v>
      </c>
    </row>
    <row r="29" spans="1:3">
      <c r="A29">
        <v>27</v>
      </c>
      <c r="B29">
        <v>5917736.84064354</v>
      </c>
      <c r="C29">
        <v>3083004.55404541</v>
      </c>
    </row>
    <row r="30" spans="1:3">
      <c r="A30">
        <v>28</v>
      </c>
      <c r="B30">
        <v>5676861.31079739</v>
      </c>
      <c r="C30">
        <v>3083004.55404541</v>
      </c>
    </row>
    <row r="31" spans="1:3">
      <c r="A31">
        <v>29</v>
      </c>
      <c r="B31">
        <v>5139611.71143454</v>
      </c>
      <c r="C31">
        <v>3083004.55404541</v>
      </c>
    </row>
    <row r="32" spans="1:3">
      <c r="A32">
        <v>30</v>
      </c>
      <c r="B32">
        <v>4800153.29617247</v>
      </c>
      <c r="C32">
        <v>3083004.55404541</v>
      </c>
    </row>
    <row r="33" spans="1:3">
      <c r="A33">
        <v>31</v>
      </c>
      <c r="B33">
        <v>4528738.92402889</v>
      </c>
      <c r="C33">
        <v>3083004.55404541</v>
      </c>
    </row>
    <row r="34" spans="1:3">
      <c r="A34">
        <v>32</v>
      </c>
      <c r="B34">
        <v>4513413.58962643</v>
      </c>
      <c r="C34">
        <v>3083004.55404541</v>
      </c>
    </row>
    <row r="35" spans="1:3">
      <c r="A35">
        <v>33</v>
      </c>
      <c r="B35">
        <v>4514226.56714449</v>
      </c>
      <c r="C35">
        <v>3083004.55404541</v>
      </c>
    </row>
    <row r="36" spans="1:3">
      <c r="A36">
        <v>34</v>
      </c>
      <c r="B36">
        <v>4306999.21111814</v>
      </c>
      <c r="C36">
        <v>3083004.55404541</v>
      </c>
    </row>
    <row r="37" spans="1:3">
      <c r="A37">
        <v>35</v>
      </c>
      <c r="B37">
        <v>4198364.666571</v>
      </c>
      <c r="C37">
        <v>3083004.55404541</v>
      </c>
    </row>
    <row r="38" spans="1:3">
      <c r="A38">
        <v>36</v>
      </c>
      <c r="B38">
        <v>4199420.26269061</v>
      </c>
      <c r="C38">
        <v>3083004.55404541</v>
      </c>
    </row>
    <row r="39" spans="1:3">
      <c r="A39">
        <v>37</v>
      </c>
      <c r="B39">
        <v>4060129.11313232</v>
      </c>
      <c r="C39">
        <v>3083004.55404541</v>
      </c>
    </row>
    <row r="40" spans="1:3">
      <c r="A40">
        <v>38</v>
      </c>
      <c r="B40">
        <v>3988846.34109623</v>
      </c>
      <c r="C40">
        <v>3083004.55404541</v>
      </c>
    </row>
    <row r="41" spans="1:3">
      <c r="A41">
        <v>39</v>
      </c>
      <c r="B41">
        <v>3989360.11136543</v>
      </c>
      <c r="C41">
        <v>3083004.55404541</v>
      </c>
    </row>
    <row r="42" spans="1:3">
      <c r="A42">
        <v>40</v>
      </c>
      <c r="B42">
        <v>3891990.25047046</v>
      </c>
      <c r="C42">
        <v>3083004.55404541</v>
      </c>
    </row>
    <row r="43" spans="1:3">
      <c r="A43">
        <v>41</v>
      </c>
      <c r="B43">
        <v>3892007.49381083</v>
      </c>
      <c r="C43">
        <v>3083004.55404541</v>
      </c>
    </row>
    <row r="44" spans="1:3">
      <c r="A44">
        <v>42</v>
      </c>
      <c r="B44">
        <v>3786903.97011048</v>
      </c>
      <c r="C44">
        <v>3083004.55404541</v>
      </c>
    </row>
    <row r="45" spans="1:3">
      <c r="A45">
        <v>43</v>
      </c>
      <c r="B45">
        <v>3616815.71735456</v>
      </c>
      <c r="C45">
        <v>3083004.55404541</v>
      </c>
    </row>
    <row r="46" spans="1:3">
      <c r="A46">
        <v>44</v>
      </c>
      <c r="B46">
        <v>3506269.52345638</v>
      </c>
      <c r="C46">
        <v>3083004.55404541</v>
      </c>
    </row>
    <row r="47" spans="1:3">
      <c r="A47">
        <v>45</v>
      </c>
      <c r="B47">
        <v>3403573.25810057</v>
      </c>
      <c r="C47">
        <v>3083004.55404541</v>
      </c>
    </row>
    <row r="48" spans="1:3">
      <c r="A48">
        <v>46</v>
      </c>
      <c r="B48">
        <v>3336260.89231131</v>
      </c>
      <c r="C48">
        <v>3083004.55404541</v>
      </c>
    </row>
    <row r="49" spans="1:3">
      <c r="A49">
        <v>47</v>
      </c>
      <c r="B49">
        <v>3283617.27294003</v>
      </c>
      <c r="C49">
        <v>3083004.55404541</v>
      </c>
    </row>
    <row r="50" spans="1:3">
      <c r="A50">
        <v>48</v>
      </c>
      <c r="B50">
        <v>3274220.8667582</v>
      </c>
      <c r="C50">
        <v>3083004.55404541</v>
      </c>
    </row>
    <row r="51" spans="1:3">
      <c r="A51">
        <v>49</v>
      </c>
      <c r="B51">
        <v>3208926.43614772</v>
      </c>
      <c r="C51">
        <v>3083004.55404541</v>
      </c>
    </row>
    <row r="52" spans="1:3">
      <c r="A52">
        <v>50</v>
      </c>
      <c r="B52">
        <v>3187643.49898867</v>
      </c>
      <c r="C52">
        <v>3083004.55404541</v>
      </c>
    </row>
    <row r="53" spans="1:3">
      <c r="A53">
        <v>51</v>
      </c>
      <c r="B53">
        <v>3179325.25378437</v>
      </c>
      <c r="C53">
        <v>3083004.55404541</v>
      </c>
    </row>
    <row r="54" spans="1:3">
      <c r="A54">
        <v>52</v>
      </c>
      <c r="B54">
        <v>3110910.53603721</v>
      </c>
      <c r="C54">
        <v>3083004.55404541</v>
      </c>
    </row>
    <row r="55" spans="1:3">
      <c r="A55">
        <v>53</v>
      </c>
      <c r="B55">
        <v>3036758.28435963</v>
      </c>
      <c r="C55">
        <v>3083004.55404541</v>
      </c>
    </row>
    <row r="56" spans="1:3">
      <c r="A56">
        <v>54</v>
      </c>
      <c r="B56">
        <v>2997504.76243558</v>
      </c>
      <c r="C56">
        <v>3083004.55404541</v>
      </c>
    </row>
    <row r="57" spans="1:3">
      <c r="A57">
        <v>55</v>
      </c>
      <c r="B57">
        <v>2990408.46334399</v>
      </c>
      <c r="C57">
        <v>3083004.55404541</v>
      </c>
    </row>
    <row r="58" spans="1:3">
      <c r="A58">
        <v>56</v>
      </c>
      <c r="B58">
        <v>2945577.31213382</v>
      </c>
      <c r="C58">
        <v>3083004.55404541</v>
      </c>
    </row>
    <row r="59" spans="1:3">
      <c r="A59">
        <v>57</v>
      </c>
      <c r="B59">
        <v>2886713.78905821</v>
      </c>
      <c r="C59">
        <v>3083004.55404541</v>
      </c>
    </row>
    <row r="60" spans="1:3">
      <c r="A60">
        <v>58</v>
      </c>
      <c r="B60">
        <v>2819339.53161261</v>
      </c>
      <c r="C60">
        <v>3083004.55404541</v>
      </c>
    </row>
    <row r="61" spans="1:3">
      <c r="A61">
        <v>59</v>
      </c>
      <c r="B61">
        <v>2759118.29559559</v>
      </c>
      <c r="C61">
        <v>3083004.55404541</v>
      </c>
    </row>
    <row r="62" spans="1:3">
      <c r="A62">
        <v>60</v>
      </c>
      <c r="B62">
        <v>2727120.29050786</v>
      </c>
      <c r="C62">
        <v>3083004.55404541</v>
      </c>
    </row>
    <row r="63" spans="1:3">
      <c r="A63">
        <v>61</v>
      </c>
      <c r="B63">
        <v>2730930.88569926</v>
      </c>
      <c r="C63">
        <v>3083004.55404541</v>
      </c>
    </row>
    <row r="64" spans="1:3">
      <c r="A64">
        <v>62</v>
      </c>
      <c r="B64">
        <v>2737374.29213702</v>
      </c>
      <c r="C64">
        <v>3083004.55404541</v>
      </c>
    </row>
    <row r="65" spans="1:3">
      <c r="A65">
        <v>63</v>
      </c>
      <c r="B65">
        <v>2671538.43970246</v>
      </c>
      <c r="C65">
        <v>3083004.55404541</v>
      </c>
    </row>
    <row r="66" spans="1:3">
      <c r="A66">
        <v>64</v>
      </c>
      <c r="B66">
        <v>2633192.50773083</v>
      </c>
      <c r="C66">
        <v>3083004.55404541</v>
      </c>
    </row>
    <row r="67" spans="1:3">
      <c r="A67">
        <v>65</v>
      </c>
      <c r="B67">
        <v>2608317.51481794</v>
      </c>
      <c r="C67">
        <v>3083004.55404541</v>
      </c>
    </row>
    <row r="68" spans="1:3">
      <c r="A68">
        <v>66</v>
      </c>
      <c r="B68">
        <v>2605190.37294096</v>
      </c>
      <c r="C68">
        <v>3083004.55404541</v>
      </c>
    </row>
    <row r="69" spans="1:3">
      <c r="A69">
        <v>67</v>
      </c>
      <c r="B69">
        <v>2558808.57832301</v>
      </c>
      <c r="C69">
        <v>3083004.55404541</v>
      </c>
    </row>
    <row r="70" spans="1:3">
      <c r="A70">
        <v>68</v>
      </c>
      <c r="B70">
        <v>2525278.00540593</v>
      </c>
      <c r="C70">
        <v>3083004.55404541</v>
      </c>
    </row>
    <row r="71" spans="1:3">
      <c r="A71">
        <v>69</v>
      </c>
      <c r="B71">
        <v>2515230.97400059</v>
      </c>
      <c r="C71">
        <v>3083004.55404541</v>
      </c>
    </row>
    <row r="72" spans="1:3">
      <c r="A72">
        <v>70</v>
      </c>
      <c r="B72">
        <v>2512133.77214057</v>
      </c>
      <c r="C72">
        <v>3083004.55404541</v>
      </c>
    </row>
    <row r="73" spans="1:3">
      <c r="A73">
        <v>71</v>
      </c>
      <c r="B73">
        <v>2483333.93734266</v>
      </c>
      <c r="C73">
        <v>3083004.55404541</v>
      </c>
    </row>
    <row r="74" spans="1:3">
      <c r="A74">
        <v>72</v>
      </c>
      <c r="B74">
        <v>2455872.00151297</v>
      </c>
      <c r="C74">
        <v>3083004.55404541</v>
      </c>
    </row>
    <row r="75" spans="1:3">
      <c r="A75">
        <v>73</v>
      </c>
      <c r="B75">
        <v>2411903.24035297</v>
      </c>
      <c r="C75">
        <v>3083004.55404541</v>
      </c>
    </row>
    <row r="76" spans="1:3">
      <c r="A76">
        <v>74</v>
      </c>
      <c r="B76">
        <v>2383517.04475906</v>
      </c>
      <c r="C76">
        <v>3083004.55404541</v>
      </c>
    </row>
    <row r="77" spans="1:3">
      <c r="A77">
        <v>75</v>
      </c>
      <c r="B77">
        <v>2358211.74423347</v>
      </c>
      <c r="C77">
        <v>3083004.55404541</v>
      </c>
    </row>
    <row r="78" spans="1:3">
      <c r="A78">
        <v>76</v>
      </c>
      <c r="B78">
        <v>2340418.79314637</v>
      </c>
      <c r="C78">
        <v>3083004.55404541</v>
      </c>
    </row>
    <row r="79" spans="1:3">
      <c r="A79">
        <v>77</v>
      </c>
      <c r="B79">
        <v>2342284.90008033</v>
      </c>
      <c r="C79">
        <v>3083004.55404541</v>
      </c>
    </row>
    <row r="80" spans="1:3">
      <c r="A80">
        <v>78</v>
      </c>
      <c r="B80">
        <v>2313851.9596744</v>
      </c>
      <c r="C80">
        <v>3083004.55404541</v>
      </c>
    </row>
    <row r="81" spans="1:3">
      <c r="A81">
        <v>79</v>
      </c>
      <c r="B81">
        <v>2283843.06745523</v>
      </c>
      <c r="C81">
        <v>3083004.55404541</v>
      </c>
    </row>
    <row r="82" spans="1:3">
      <c r="A82">
        <v>80</v>
      </c>
      <c r="B82">
        <v>2273516.61235882</v>
      </c>
      <c r="C82">
        <v>3083004.55404541</v>
      </c>
    </row>
    <row r="83" spans="1:3">
      <c r="A83">
        <v>81</v>
      </c>
      <c r="B83">
        <v>2242835.11676779</v>
      </c>
      <c r="C83">
        <v>3083004.55404541</v>
      </c>
    </row>
    <row r="84" spans="1:3">
      <c r="A84">
        <v>82</v>
      </c>
      <c r="B84">
        <v>2227219.57545871</v>
      </c>
      <c r="C84">
        <v>3083004.55404541</v>
      </c>
    </row>
    <row r="85" spans="1:3">
      <c r="A85">
        <v>83</v>
      </c>
      <c r="B85">
        <v>2211366.18245742</v>
      </c>
      <c r="C85">
        <v>3083004.55404541</v>
      </c>
    </row>
    <row r="86" spans="1:3">
      <c r="A86">
        <v>84</v>
      </c>
      <c r="B86">
        <v>2214321.09502232</v>
      </c>
      <c r="C86">
        <v>3083004.55404541</v>
      </c>
    </row>
    <row r="87" spans="1:3">
      <c r="A87">
        <v>85</v>
      </c>
      <c r="B87">
        <v>2192433.79078317</v>
      </c>
      <c r="C87">
        <v>3083004.55404541</v>
      </c>
    </row>
    <row r="88" spans="1:3">
      <c r="A88">
        <v>86</v>
      </c>
      <c r="B88">
        <v>2172022.59765466</v>
      </c>
      <c r="C88">
        <v>3083004.55404541</v>
      </c>
    </row>
    <row r="89" spans="1:3">
      <c r="A89">
        <v>87</v>
      </c>
      <c r="B89">
        <v>2144991.01923814</v>
      </c>
      <c r="C89">
        <v>3083004.55404541</v>
      </c>
    </row>
    <row r="90" spans="1:3">
      <c r="A90">
        <v>88</v>
      </c>
      <c r="B90">
        <v>2128687.39329459</v>
      </c>
      <c r="C90">
        <v>3083004.55404541</v>
      </c>
    </row>
    <row r="91" spans="1:3">
      <c r="A91">
        <v>89</v>
      </c>
      <c r="B91">
        <v>2113543.15148224</v>
      </c>
      <c r="C91">
        <v>3083004.55404541</v>
      </c>
    </row>
    <row r="92" spans="1:3">
      <c r="A92">
        <v>90</v>
      </c>
      <c r="B92">
        <v>2114447.85381885</v>
      </c>
      <c r="C92">
        <v>3083004.55404541</v>
      </c>
    </row>
    <row r="93" spans="1:3">
      <c r="A93">
        <v>91</v>
      </c>
      <c r="B93">
        <v>2116118.25977162</v>
      </c>
      <c r="C93">
        <v>3083004.55404541</v>
      </c>
    </row>
    <row r="94" spans="1:3">
      <c r="A94">
        <v>92</v>
      </c>
      <c r="B94">
        <v>2088676.89736409</v>
      </c>
      <c r="C94">
        <v>3083004.55404541</v>
      </c>
    </row>
    <row r="95" spans="1:3">
      <c r="A95">
        <v>93</v>
      </c>
      <c r="B95">
        <v>2073126.54484467</v>
      </c>
      <c r="C95">
        <v>3083004.55404541</v>
      </c>
    </row>
    <row r="96" spans="1:3">
      <c r="A96">
        <v>94</v>
      </c>
      <c r="B96">
        <v>2060080.7868403</v>
      </c>
      <c r="C96">
        <v>3083004.55404541</v>
      </c>
    </row>
    <row r="97" spans="1:3">
      <c r="A97">
        <v>95</v>
      </c>
      <c r="B97">
        <v>2038531.92674707</v>
      </c>
      <c r="C97">
        <v>3083004.55404541</v>
      </c>
    </row>
    <row r="98" spans="1:3">
      <c r="A98">
        <v>96</v>
      </c>
      <c r="B98">
        <v>2022189.41526382</v>
      </c>
      <c r="C98">
        <v>3083004.55404541</v>
      </c>
    </row>
    <row r="99" spans="1:3">
      <c r="A99">
        <v>97</v>
      </c>
      <c r="B99">
        <v>2015802.06565768</v>
      </c>
      <c r="C99">
        <v>3083004.55404541</v>
      </c>
    </row>
    <row r="100" spans="1:3">
      <c r="A100">
        <v>98</v>
      </c>
      <c r="B100">
        <v>2006578.01506733</v>
      </c>
      <c r="C100">
        <v>3083004.55404541</v>
      </c>
    </row>
    <row r="101" spans="1:3">
      <c r="A101">
        <v>99</v>
      </c>
      <c r="B101">
        <v>2006101.1073512</v>
      </c>
      <c r="C101">
        <v>3083004.55404541</v>
      </c>
    </row>
    <row r="102" spans="1:3">
      <c r="A102">
        <v>100</v>
      </c>
      <c r="B102">
        <v>1990848.96507968</v>
      </c>
      <c r="C102">
        <v>3083004.55404541</v>
      </c>
    </row>
    <row r="103" spans="1:3">
      <c r="A103">
        <v>101</v>
      </c>
      <c r="B103">
        <v>1970973.26367484</v>
      </c>
      <c r="C103">
        <v>3083004.55404541</v>
      </c>
    </row>
    <row r="104" spans="1:3">
      <c r="A104">
        <v>102</v>
      </c>
      <c r="B104">
        <v>1963857.35152777</v>
      </c>
      <c r="C104">
        <v>3083004.55404541</v>
      </c>
    </row>
    <row r="105" spans="1:3">
      <c r="A105">
        <v>103</v>
      </c>
      <c r="B105">
        <v>1949768.3965258</v>
      </c>
      <c r="C105">
        <v>3083004.55404541</v>
      </c>
    </row>
    <row r="106" spans="1:3">
      <c r="A106">
        <v>104</v>
      </c>
      <c r="B106">
        <v>1937079.38492095</v>
      </c>
      <c r="C106">
        <v>3083004.55404541</v>
      </c>
    </row>
    <row r="107" spans="1:3">
      <c r="A107">
        <v>105</v>
      </c>
      <c r="B107">
        <v>1924867.69056803</v>
      </c>
      <c r="C107">
        <v>3083004.55404541</v>
      </c>
    </row>
    <row r="108" spans="1:3">
      <c r="A108">
        <v>106</v>
      </c>
      <c r="B108">
        <v>1912290.68029831</v>
      </c>
      <c r="C108">
        <v>3083004.55404541</v>
      </c>
    </row>
    <row r="109" spans="1:3">
      <c r="A109">
        <v>107</v>
      </c>
      <c r="B109">
        <v>1897152.86476054</v>
      </c>
      <c r="C109">
        <v>3083004.55404541</v>
      </c>
    </row>
    <row r="110" spans="1:3">
      <c r="A110">
        <v>108</v>
      </c>
      <c r="B110">
        <v>1891027.87852797</v>
      </c>
      <c r="C110">
        <v>3083004.55404541</v>
      </c>
    </row>
    <row r="111" spans="1:3">
      <c r="A111">
        <v>109</v>
      </c>
      <c r="B111">
        <v>1875207.09764386</v>
      </c>
      <c r="C111">
        <v>3083004.55404541</v>
      </c>
    </row>
    <row r="112" spans="1:3">
      <c r="A112">
        <v>110</v>
      </c>
      <c r="B112">
        <v>1865940.57017228</v>
      </c>
      <c r="C112">
        <v>3083004.55404541</v>
      </c>
    </row>
    <row r="113" spans="1:3">
      <c r="A113">
        <v>111</v>
      </c>
      <c r="B113">
        <v>1857950.62313566</v>
      </c>
      <c r="C113">
        <v>3083004.55404541</v>
      </c>
    </row>
    <row r="114" spans="1:3">
      <c r="A114">
        <v>112</v>
      </c>
      <c r="B114">
        <v>1855544.2516494</v>
      </c>
      <c r="C114">
        <v>3083004.55404541</v>
      </c>
    </row>
    <row r="115" spans="1:3">
      <c r="A115">
        <v>113</v>
      </c>
      <c r="B115">
        <v>1855434.11973967</v>
      </c>
      <c r="C115">
        <v>3083004.55404541</v>
      </c>
    </row>
    <row r="116" spans="1:3">
      <c r="A116">
        <v>114</v>
      </c>
      <c r="B116">
        <v>1843408.22313496</v>
      </c>
      <c r="C116">
        <v>3083004.55404541</v>
      </c>
    </row>
    <row r="117" spans="1:3">
      <c r="A117">
        <v>115</v>
      </c>
      <c r="B117">
        <v>1829331.35660966</v>
      </c>
      <c r="C117">
        <v>3083004.55404541</v>
      </c>
    </row>
    <row r="118" spans="1:3">
      <c r="A118">
        <v>116</v>
      </c>
      <c r="B118">
        <v>1821035.73619451</v>
      </c>
      <c r="C118">
        <v>3083004.55404541</v>
      </c>
    </row>
    <row r="119" spans="1:3">
      <c r="A119">
        <v>117</v>
      </c>
      <c r="B119">
        <v>1813180.70427218</v>
      </c>
      <c r="C119">
        <v>3083004.55404541</v>
      </c>
    </row>
    <row r="120" spans="1:3">
      <c r="A120">
        <v>118</v>
      </c>
      <c r="B120">
        <v>1802647.6946369</v>
      </c>
      <c r="C120">
        <v>3083004.55404541</v>
      </c>
    </row>
    <row r="121" spans="1:3">
      <c r="A121">
        <v>119</v>
      </c>
      <c r="B121">
        <v>1793207.50670961</v>
      </c>
      <c r="C121">
        <v>3083004.55404541</v>
      </c>
    </row>
    <row r="122" spans="1:3">
      <c r="A122">
        <v>120</v>
      </c>
      <c r="B122">
        <v>1782214.08087147</v>
      </c>
      <c r="C122">
        <v>3083004.55404541</v>
      </c>
    </row>
    <row r="123" spans="1:3">
      <c r="A123">
        <v>121</v>
      </c>
      <c r="B123">
        <v>1773023.16212176</v>
      </c>
      <c r="C123">
        <v>3083004.55404541</v>
      </c>
    </row>
    <row r="124" spans="1:3">
      <c r="A124">
        <v>122</v>
      </c>
      <c r="B124">
        <v>1766197.29455787</v>
      </c>
      <c r="C124">
        <v>3083004.55404541</v>
      </c>
    </row>
    <row r="125" spans="1:3">
      <c r="A125">
        <v>123</v>
      </c>
      <c r="B125">
        <v>1754624.86661193</v>
      </c>
      <c r="C125">
        <v>3083004.55404541</v>
      </c>
    </row>
    <row r="126" spans="1:3">
      <c r="A126">
        <v>124</v>
      </c>
      <c r="B126">
        <v>1745913.15213282</v>
      </c>
      <c r="C126">
        <v>3083004.55404541</v>
      </c>
    </row>
    <row r="127" spans="1:3">
      <c r="A127">
        <v>125</v>
      </c>
      <c r="B127">
        <v>1742169.47126743</v>
      </c>
      <c r="C127">
        <v>3083004.55404541</v>
      </c>
    </row>
    <row r="128" spans="1:3">
      <c r="A128">
        <v>126</v>
      </c>
      <c r="B128">
        <v>1737902.28513765</v>
      </c>
      <c r="C128">
        <v>3083004.55404541</v>
      </c>
    </row>
    <row r="129" spans="1:3">
      <c r="A129">
        <v>127</v>
      </c>
      <c r="B129">
        <v>1738195.80363631</v>
      </c>
      <c r="C129">
        <v>3083004.55404541</v>
      </c>
    </row>
    <row r="130" spans="1:3">
      <c r="A130">
        <v>128</v>
      </c>
      <c r="B130">
        <v>1730049.50168135</v>
      </c>
      <c r="C130">
        <v>3083004.55404541</v>
      </c>
    </row>
    <row r="131" spans="1:3">
      <c r="A131">
        <v>129</v>
      </c>
      <c r="B131">
        <v>1719097.45556399</v>
      </c>
      <c r="C131">
        <v>3083004.55404541</v>
      </c>
    </row>
    <row r="132" spans="1:3">
      <c r="A132">
        <v>130</v>
      </c>
      <c r="B132">
        <v>1715756.04404851</v>
      </c>
      <c r="C132">
        <v>3083004.55404541</v>
      </c>
    </row>
    <row r="133" spans="1:3">
      <c r="A133">
        <v>131</v>
      </c>
      <c r="B133">
        <v>1714749.94355058</v>
      </c>
      <c r="C133">
        <v>3083004.55404541</v>
      </c>
    </row>
    <row r="134" spans="1:3">
      <c r="A134">
        <v>132</v>
      </c>
      <c r="B134">
        <v>1714988.25459075</v>
      </c>
      <c r="C134">
        <v>3083004.55404541</v>
      </c>
    </row>
    <row r="135" spans="1:3">
      <c r="A135">
        <v>133</v>
      </c>
      <c r="B135">
        <v>1706272.87984103</v>
      </c>
      <c r="C135">
        <v>3083004.55404541</v>
      </c>
    </row>
    <row r="136" spans="1:3">
      <c r="A136">
        <v>134</v>
      </c>
      <c r="B136">
        <v>1698715.8066075</v>
      </c>
      <c r="C136">
        <v>3083004.55404541</v>
      </c>
    </row>
    <row r="137" spans="1:3">
      <c r="A137">
        <v>135</v>
      </c>
      <c r="B137">
        <v>1689816.9509277</v>
      </c>
      <c r="C137">
        <v>3083004.55404541</v>
      </c>
    </row>
    <row r="138" spans="1:3">
      <c r="A138">
        <v>136</v>
      </c>
      <c r="B138">
        <v>1681278.42360777</v>
      </c>
      <c r="C138">
        <v>3083004.55404541</v>
      </c>
    </row>
    <row r="139" spans="1:3">
      <c r="A139">
        <v>137</v>
      </c>
      <c r="B139">
        <v>1677457.16213249</v>
      </c>
      <c r="C139">
        <v>3083004.55404541</v>
      </c>
    </row>
    <row r="140" spans="1:3">
      <c r="A140">
        <v>138</v>
      </c>
      <c r="B140">
        <v>1668278.53620678</v>
      </c>
      <c r="C140">
        <v>3083004.55404541</v>
      </c>
    </row>
    <row r="141" spans="1:3">
      <c r="A141">
        <v>139</v>
      </c>
      <c r="B141">
        <v>1662334.30742662</v>
      </c>
      <c r="C141">
        <v>3083004.55404541</v>
      </c>
    </row>
    <row r="142" spans="1:3">
      <c r="A142">
        <v>140</v>
      </c>
      <c r="B142">
        <v>1657908.97799177</v>
      </c>
      <c r="C142">
        <v>3083004.55404541</v>
      </c>
    </row>
    <row r="143" spans="1:3">
      <c r="A143">
        <v>141</v>
      </c>
      <c r="B143">
        <v>1654827.67378326</v>
      </c>
      <c r="C143">
        <v>3083004.55404541</v>
      </c>
    </row>
    <row r="144" spans="1:3">
      <c r="A144">
        <v>142</v>
      </c>
      <c r="B144">
        <v>1648871.12072473</v>
      </c>
      <c r="C144">
        <v>3083004.55404541</v>
      </c>
    </row>
    <row r="145" spans="1:3">
      <c r="A145">
        <v>143</v>
      </c>
      <c r="B145">
        <v>1640518.77725629</v>
      </c>
      <c r="C145">
        <v>3083004.55404541</v>
      </c>
    </row>
    <row r="146" spans="1:3">
      <c r="A146">
        <v>144</v>
      </c>
      <c r="B146">
        <v>1635817.09648699</v>
      </c>
      <c r="C146">
        <v>3083004.55404541</v>
      </c>
    </row>
    <row r="147" spans="1:3">
      <c r="A147">
        <v>145</v>
      </c>
      <c r="B147">
        <v>1632229.08690474</v>
      </c>
      <c r="C147">
        <v>3083004.55404541</v>
      </c>
    </row>
    <row r="148" spans="1:3">
      <c r="A148">
        <v>146</v>
      </c>
      <c r="B148">
        <v>1628007.09441708</v>
      </c>
      <c r="C148">
        <v>3083004.55404541</v>
      </c>
    </row>
    <row r="149" spans="1:3">
      <c r="A149">
        <v>147</v>
      </c>
      <c r="B149">
        <v>1627718.58421509</v>
      </c>
      <c r="C149">
        <v>3083004.55404541</v>
      </c>
    </row>
    <row r="150" spans="1:3">
      <c r="A150">
        <v>148</v>
      </c>
      <c r="B150">
        <v>1620167.24562179</v>
      </c>
      <c r="C150">
        <v>3083004.55404541</v>
      </c>
    </row>
    <row r="151" spans="1:3">
      <c r="A151">
        <v>149</v>
      </c>
      <c r="B151">
        <v>1613276.32999788</v>
      </c>
      <c r="C151">
        <v>3083004.55404541</v>
      </c>
    </row>
    <row r="152" spans="1:3">
      <c r="A152">
        <v>150</v>
      </c>
      <c r="B152">
        <v>1607324.55568253</v>
      </c>
      <c r="C152">
        <v>3083004.55404541</v>
      </c>
    </row>
    <row r="153" spans="1:3">
      <c r="A153">
        <v>151</v>
      </c>
      <c r="B153">
        <v>1603407.30970311</v>
      </c>
      <c r="C153">
        <v>3083004.55404541</v>
      </c>
    </row>
    <row r="154" spans="1:3">
      <c r="A154">
        <v>152</v>
      </c>
      <c r="B154">
        <v>1596073.89758009</v>
      </c>
      <c r="C154">
        <v>3083004.55404541</v>
      </c>
    </row>
    <row r="155" spans="1:3">
      <c r="A155">
        <v>153</v>
      </c>
      <c r="B155">
        <v>1590436.74897478</v>
      </c>
      <c r="C155">
        <v>3083004.55404541</v>
      </c>
    </row>
    <row r="156" spans="1:3">
      <c r="A156">
        <v>154</v>
      </c>
      <c r="B156">
        <v>1587630.8346716</v>
      </c>
      <c r="C156">
        <v>3083004.55404541</v>
      </c>
    </row>
    <row r="157" spans="1:3">
      <c r="A157">
        <v>155</v>
      </c>
      <c r="B157">
        <v>1584373.52035439</v>
      </c>
      <c r="C157">
        <v>3083004.55404541</v>
      </c>
    </row>
    <row r="158" spans="1:3">
      <c r="A158">
        <v>156</v>
      </c>
      <c r="B158">
        <v>1579822.55353394</v>
      </c>
      <c r="C158">
        <v>3083004.55404541</v>
      </c>
    </row>
    <row r="159" spans="1:3">
      <c r="A159">
        <v>157</v>
      </c>
      <c r="B159">
        <v>1572828.14361318</v>
      </c>
      <c r="C159">
        <v>3083004.55404541</v>
      </c>
    </row>
    <row r="160" spans="1:3">
      <c r="A160">
        <v>158</v>
      </c>
      <c r="B160">
        <v>1568436.91699113</v>
      </c>
      <c r="C160">
        <v>3083004.55404541</v>
      </c>
    </row>
    <row r="161" spans="1:3">
      <c r="A161">
        <v>159</v>
      </c>
      <c r="B161">
        <v>1564437.8822082</v>
      </c>
      <c r="C161">
        <v>3083004.55404541</v>
      </c>
    </row>
    <row r="162" spans="1:3">
      <c r="A162">
        <v>160</v>
      </c>
      <c r="B162">
        <v>1561862.71949875</v>
      </c>
      <c r="C162">
        <v>3083004.55404541</v>
      </c>
    </row>
    <row r="163" spans="1:3">
      <c r="A163">
        <v>161</v>
      </c>
      <c r="B163">
        <v>1560208.86792629</v>
      </c>
      <c r="C163">
        <v>3083004.55404541</v>
      </c>
    </row>
    <row r="164" spans="1:3">
      <c r="A164">
        <v>162</v>
      </c>
      <c r="B164">
        <v>1560198.99163556</v>
      </c>
      <c r="C164">
        <v>3083004.55404541</v>
      </c>
    </row>
    <row r="165" spans="1:3">
      <c r="A165">
        <v>163</v>
      </c>
      <c r="B165">
        <v>1554025.81542822</v>
      </c>
      <c r="C165">
        <v>3083004.55404541</v>
      </c>
    </row>
    <row r="166" spans="1:3">
      <c r="A166">
        <v>164</v>
      </c>
      <c r="B166">
        <v>1548844.83419503</v>
      </c>
      <c r="C166">
        <v>3083004.55404541</v>
      </c>
    </row>
    <row r="167" spans="1:3">
      <c r="A167">
        <v>165</v>
      </c>
      <c r="B167">
        <v>1546279.16017356</v>
      </c>
      <c r="C167">
        <v>3083004.55404541</v>
      </c>
    </row>
    <row r="168" spans="1:3">
      <c r="A168">
        <v>166</v>
      </c>
      <c r="B168">
        <v>1540207.92077329</v>
      </c>
      <c r="C168">
        <v>3083004.55404541</v>
      </c>
    </row>
    <row r="169" spans="1:3">
      <c r="A169">
        <v>167</v>
      </c>
      <c r="B169">
        <v>1535720.21209895</v>
      </c>
      <c r="C169">
        <v>3083004.55404541</v>
      </c>
    </row>
    <row r="170" spans="1:3">
      <c r="A170">
        <v>168</v>
      </c>
      <c r="B170">
        <v>1533001.25352843</v>
      </c>
      <c r="C170">
        <v>3083004.55404541</v>
      </c>
    </row>
    <row r="171" spans="1:3">
      <c r="A171">
        <v>169</v>
      </c>
      <c r="B171">
        <v>1530655.25184706</v>
      </c>
      <c r="C171">
        <v>3083004.55404541</v>
      </c>
    </row>
    <row r="172" spans="1:3">
      <c r="A172">
        <v>170</v>
      </c>
      <c r="B172">
        <v>1526926.5036079</v>
      </c>
      <c r="C172">
        <v>3083004.55404541</v>
      </c>
    </row>
    <row r="173" spans="1:3">
      <c r="A173">
        <v>171</v>
      </c>
      <c r="B173">
        <v>1521191.81836374</v>
      </c>
      <c r="C173">
        <v>3083004.55404541</v>
      </c>
    </row>
    <row r="174" spans="1:3">
      <c r="A174">
        <v>172</v>
      </c>
      <c r="B174">
        <v>1517800.24854639</v>
      </c>
      <c r="C174">
        <v>3083004.55404541</v>
      </c>
    </row>
    <row r="175" spans="1:3">
      <c r="A175">
        <v>173</v>
      </c>
      <c r="B175">
        <v>1514355.84428343</v>
      </c>
      <c r="C175">
        <v>3083004.55404541</v>
      </c>
    </row>
    <row r="176" spans="1:3">
      <c r="A176">
        <v>174</v>
      </c>
      <c r="B176">
        <v>1510735.55141</v>
      </c>
      <c r="C176">
        <v>3083004.55404541</v>
      </c>
    </row>
    <row r="177" spans="1:3">
      <c r="A177">
        <v>175</v>
      </c>
      <c r="B177">
        <v>1508429.70684121</v>
      </c>
      <c r="C177">
        <v>3083004.55404541</v>
      </c>
    </row>
    <row r="178" spans="1:3">
      <c r="A178">
        <v>176</v>
      </c>
      <c r="B178">
        <v>1506553.53300814</v>
      </c>
      <c r="C178">
        <v>3083004.55404541</v>
      </c>
    </row>
    <row r="179" spans="1:3">
      <c r="A179">
        <v>177</v>
      </c>
      <c r="B179">
        <v>1506390.05549508</v>
      </c>
      <c r="C179">
        <v>3083004.55404541</v>
      </c>
    </row>
    <row r="180" spans="1:3">
      <c r="A180">
        <v>178</v>
      </c>
      <c r="B180">
        <v>1501345.83022344</v>
      </c>
      <c r="C180">
        <v>3083004.55404541</v>
      </c>
    </row>
    <row r="181" spans="1:3">
      <c r="A181">
        <v>179</v>
      </c>
      <c r="B181">
        <v>1497201.83996535</v>
      </c>
      <c r="C181">
        <v>3083004.55404541</v>
      </c>
    </row>
    <row r="182" spans="1:3">
      <c r="A182">
        <v>180</v>
      </c>
      <c r="B182">
        <v>1492748.49849306</v>
      </c>
      <c r="C182">
        <v>3083004.55404541</v>
      </c>
    </row>
    <row r="183" spans="1:3">
      <c r="A183">
        <v>181</v>
      </c>
      <c r="B183">
        <v>1488995.90350347</v>
      </c>
      <c r="C183">
        <v>3083004.55404541</v>
      </c>
    </row>
    <row r="184" spans="1:3">
      <c r="A184">
        <v>182</v>
      </c>
      <c r="B184">
        <v>1486698.04117461</v>
      </c>
      <c r="C184">
        <v>3083004.55404541</v>
      </c>
    </row>
    <row r="185" spans="1:3">
      <c r="A185">
        <v>183</v>
      </c>
      <c r="B185">
        <v>1484848.70183606</v>
      </c>
      <c r="C185">
        <v>3083004.55404541</v>
      </c>
    </row>
    <row r="186" spans="1:3">
      <c r="A186">
        <v>184</v>
      </c>
      <c r="B186">
        <v>1481871.56308533</v>
      </c>
      <c r="C186">
        <v>3083004.55404541</v>
      </c>
    </row>
    <row r="187" spans="1:3">
      <c r="A187">
        <v>185</v>
      </c>
      <c r="B187">
        <v>1477192.30159685</v>
      </c>
      <c r="C187">
        <v>3083004.55404541</v>
      </c>
    </row>
    <row r="188" spans="1:3">
      <c r="A188">
        <v>186</v>
      </c>
      <c r="B188">
        <v>1474134.6281112</v>
      </c>
      <c r="C188">
        <v>3083004.55404541</v>
      </c>
    </row>
    <row r="189" spans="1:3">
      <c r="A189">
        <v>187</v>
      </c>
      <c r="B189">
        <v>1471857.25659675</v>
      </c>
      <c r="C189">
        <v>3083004.55404541</v>
      </c>
    </row>
    <row r="190" spans="1:3">
      <c r="A190">
        <v>188</v>
      </c>
      <c r="B190">
        <v>1468783.87006538</v>
      </c>
      <c r="C190">
        <v>3083004.55404541</v>
      </c>
    </row>
    <row r="191" spans="1:3">
      <c r="A191">
        <v>189</v>
      </c>
      <c r="B191">
        <v>1466048.97693967</v>
      </c>
      <c r="C191">
        <v>3083004.55404541</v>
      </c>
    </row>
    <row r="192" spans="1:3">
      <c r="A192">
        <v>190</v>
      </c>
      <c r="B192">
        <v>1464098.54476386</v>
      </c>
      <c r="C192">
        <v>3083004.55404541</v>
      </c>
    </row>
    <row r="193" spans="1:3">
      <c r="A193">
        <v>191</v>
      </c>
      <c r="B193">
        <v>1462147.6220683</v>
      </c>
      <c r="C193">
        <v>3083004.55404541</v>
      </c>
    </row>
    <row r="194" spans="1:3">
      <c r="A194">
        <v>192</v>
      </c>
      <c r="B194">
        <v>1462240.84685871</v>
      </c>
      <c r="C194">
        <v>3083004.55404541</v>
      </c>
    </row>
    <row r="195" spans="1:3">
      <c r="A195">
        <v>193</v>
      </c>
      <c r="B195">
        <v>1458483.81436304</v>
      </c>
      <c r="C195">
        <v>3083004.55404541</v>
      </c>
    </row>
    <row r="196" spans="1:3">
      <c r="A196">
        <v>194</v>
      </c>
      <c r="B196">
        <v>1454723.49412612</v>
      </c>
      <c r="C196">
        <v>3083004.55404541</v>
      </c>
    </row>
    <row r="197" spans="1:3">
      <c r="A197">
        <v>195</v>
      </c>
      <c r="B197">
        <v>1451507.78441374</v>
      </c>
      <c r="C197">
        <v>3083004.55404541</v>
      </c>
    </row>
    <row r="198" spans="1:3">
      <c r="A198">
        <v>196</v>
      </c>
      <c r="B198">
        <v>1450272.67137986</v>
      </c>
      <c r="C198">
        <v>3083004.55404541</v>
      </c>
    </row>
    <row r="199" spans="1:3">
      <c r="A199">
        <v>197</v>
      </c>
      <c r="B199">
        <v>1448571.40960958</v>
      </c>
      <c r="C199">
        <v>3083004.55404541</v>
      </c>
    </row>
    <row r="200" spans="1:3">
      <c r="A200">
        <v>198</v>
      </c>
      <c r="B200">
        <v>1448590.84193522</v>
      </c>
      <c r="C200">
        <v>3083004.55404541</v>
      </c>
    </row>
    <row r="201" spans="1:3">
      <c r="A201">
        <v>199</v>
      </c>
      <c r="B201">
        <v>1444735.01407362</v>
      </c>
      <c r="C201">
        <v>3083004.55404541</v>
      </c>
    </row>
    <row r="202" spans="1:3">
      <c r="A202">
        <v>200</v>
      </c>
      <c r="B202">
        <v>1442591.95151972</v>
      </c>
      <c r="C202">
        <v>3083004.55404541</v>
      </c>
    </row>
    <row r="203" spans="1:3">
      <c r="A203">
        <v>201</v>
      </c>
      <c r="B203">
        <v>1440716.47629876</v>
      </c>
      <c r="C203">
        <v>3083004.55404541</v>
      </c>
    </row>
    <row r="204" spans="1:3">
      <c r="A204">
        <v>202</v>
      </c>
      <c r="B204">
        <v>1438182.6525104</v>
      </c>
      <c r="C204">
        <v>3083004.55404541</v>
      </c>
    </row>
    <row r="205" spans="1:3">
      <c r="A205">
        <v>203</v>
      </c>
      <c r="B205">
        <v>1435575.23074992</v>
      </c>
      <c r="C205">
        <v>3083004.55404541</v>
      </c>
    </row>
    <row r="206" spans="1:3">
      <c r="A206">
        <v>204</v>
      </c>
      <c r="B206">
        <v>1433068.67260356</v>
      </c>
      <c r="C206">
        <v>3083004.55404541</v>
      </c>
    </row>
    <row r="207" spans="1:3">
      <c r="A207">
        <v>205</v>
      </c>
      <c r="B207">
        <v>1432093.17075831</v>
      </c>
      <c r="C207">
        <v>3083004.55404541</v>
      </c>
    </row>
    <row r="208" spans="1:3">
      <c r="A208">
        <v>206</v>
      </c>
      <c r="B208">
        <v>1432333.6240102</v>
      </c>
      <c r="C208">
        <v>3083004.55404541</v>
      </c>
    </row>
    <row r="209" spans="1:3">
      <c r="A209">
        <v>207</v>
      </c>
      <c r="B209">
        <v>1432617.28548792</v>
      </c>
      <c r="C209">
        <v>3083004.55404541</v>
      </c>
    </row>
    <row r="210" spans="1:3">
      <c r="A210">
        <v>208</v>
      </c>
      <c r="B210">
        <v>1432313.88841808</v>
      </c>
      <c r="C210">
        <v>3083004.55404541</v>
      </c>
    </row>
    <row r="211" spans="1:3">
      <c r="A211">
        <v>209</v>
      </c>
      <c r="B211">
        <v>1428953.86368888</v>
      </c>
      <c r="C211">
        <v>3083004.55404541</v>
      </c>
    </row>
    <row r="212" spans="1:3">
      <c r="A212">
        <v>210</v>
      </c>
      <c r="B212">
        <v>1426873.3093652</v>
      </c>
      <c r="C212">
        <v>3083004.55404541</v>
      </c>
    </row>
    <row r="213" spans="1:3">
      <c r="A213">
        <v>211</v>
      </c>
      <c r="B213">
        <v>1424809.50786593</v>
      </c>
      <c r="C213">
        <v>3083004.55404541</v>
      </c>
    </row>
    <row r="214" spans="1:3">
      <c r="A214">
        <v>212</v>
      </c>
      <c r="B214">
        <v>1423998.55697554</v>
      </c>
      <c r="C214">
        <v>3083004.55404541</v>
      </c>
    </row>
    <row r="215" spans="1:3">
      <c r="A215">
        <v>213</v>
      </c>
      <c r="B215">
        <v>1421044.22565915</v>
      </c>
      <c r="C215">
        <v>3083004.55404541</v>
      </c>
    </row>
    <row r="216" spans="1:3">
      <c r="A216">
        <v>214</v>
      </c>
      <c r="B216">
        <v>1419692.12395212</v>
      </c>
      <c r="C216">
        <v>3083004.55404541</v>
      </c>
    </row>
    <row r="217" spans="1:3">
      <c r="A217">
        <v>215</v>
      </c>
      <c r="B217">
        <v>1420148.29686839</v>
      </c>
      <c r="C217">
        <v>3083004.55404541</v>
      </c>
    </row>
    <row r="218" spans="1:3">
      <c r="A218">
        <v>216</v>
      </c>
      <c r="B218">
        <v>1417561.32200703</v>
      </c>
      <c r="C218">
        <v>3083004.55404541</v>
      </c>
    </row>
    <row r="219" spans="1:3">
      <c r="A219">
        <v>217</v>
      </c>
      <c r="B219">
        <v>1415836.34672076</v>
      </c>
      <c r="C219">
        <v>3083004.55404541</v>
      </c>
    </row>
    <row r="220" spans="1:3">
      <c r="A220">
        <v>218</v>
      </c>
      <c r="B220">
        <v>1413740.71539722</v>
      </c>
      <c r="C220">
        <v>3083004.55404541</v>
      </c>
    </row>
    <row r="221" spans="1:3">
      <c r="A221">
        <v>219</v>
      </c>
      <c r="B221">
        <v>1412178.82968891</v>
      </c>
      <c r="C221">
        <v>3083004.55404541</v>
      </c>
    </row>
    <row r="222" spans="1:3">
      <c r="A222">
        <v>220</v>
      </c>
      <c r="B222">
        <v>1410638.98563786</v>
      </c>
      <c r="C222">
        <v>3083004.55404541</v>
      </c>
    </row>
    <row r="223" spans="1:3">
      <c r="A223">
        <v>221</v>
      </c>
      <c r="B223">
        <v>1410732.05471895</v>
      </c>
      <c r="C223">
        <v>3083004.55404541</v>
      </c>
    </row>
    <row r="224" spans="1:3">
      <c r="A224">
        <v>222</v>
      </c>
      <c r="B224">
        <v>1408938.70632052</v>
      </c>
      <c r="C224">
        <v>3083004.55404541</v>
      </c>
    </row>
    <row r="225" spans="1:3">
      <c r="A225">
        <v>223</v>
      </c>
      <c r="B225">
        <v>1410165.84715228</v>
      </c>
      <c r="C225">
        <v>3083004.55404541</v>
      </c>
    </row>
    <row r="226" spans="1:3">
      <c r="A226">
        <v>224</v>
      </c>
      <c r="B226">
        <v>1407708.18326869</v>
      </c>
      <c r="C226">
        <v>3083004.55404541</v>
      </c>
    </row>
    <row r="227" spans="1:3">
      <c r="A227">
        <v>225</v>
      </c>
      <c r="B227">
        <v>1406691.74502716</v>
      </c>
      <c r="C227">
        <v>3083004.55404541</v>
      </c>
    </row>
    <row r="228" spans="1:3">
      <c r="A228">
        <v>226</v>
      </c>
      <c r="B228">
        <v>1406441.10727914</v>
      </c>
      <c r="C228">
        <v>3083004.55404541</v>
      </c>
    </row>
    <row r="229" spans="1:3">
      <c r="A229">
        <v>227</v>
      </c>
      <c r="B229">
        <v>1404367.69401737</v>
      </c>
      <c r="C229">
        <v>3083004.55404541</v>
      </c>
    </row>
    <row r="230" spans="1:3">
      <c r="A230">
        <v>228</v>
      </c>
      <c r="B230">
        <v>1401969.98492606</v>
      </c>
      <c r="C230">
        <v>3083004.55404541</v>
      </c>
    </row>
    <row r="231" spans="1:3">
      <c r="A231">
        <v>229</v>
      </c>
      <c r="B231">
        <v>1401802.01784706</v>
      </c>
      <c r="C231">
        <v>3083004.55404541</v>
      </c>
    </row>
    <row r="232" spans="1:3">
      <c r="A232">
        <v>230</v>
      </c>
      <c r="B232">
        <v>1402580.43669843</v>
      </c>
      <c r="C232">
        <v>3083004.55404541</v>
      </c>
    </row>
    <row r="233" spans="1:3">
      <c r="A233">
        <v>231</v>
      </c>
      <c r="B233">
        <v>1402012.29103391</v>
      </c>
      <c r="C233">
        <v>3083004.55404541</v>
      </c>
    </row>
    <row r="234" spans="1:3">
      <c r="A234">
        <v>232</v>
      </c>
      <c r="B234">
        <v>1399913.57907114</v>
      </c>
      <c r="C234">
        <v>3083004.55404541</v>
      </c>
    </row>
    <row r="235" spans="1:3">
      <c r="A235">
        <v>233</v>
      </c>
      <c r="B235">
        <v>1398203.34778607</v>
      </c>
      <c r="C235">
        <v>3083004.55404541</v>
      </c>
    </row>
    <row r="236" spans="1:3">
      <c r="A236">
        <v>234</v>
      </c>
      <c r="B236">
        <v>1396657.56297454</v>
      </c>
      <c r="C236">
        <v>3083004.55404541</v>
      </c>
    </row>
    <row r="237" spans="1:3">
      <c r="A237">
        <v>235</v>
      </c>
      <c r="B237">
        <v>1396607.61692854</v>
      </c>
      <c r="C237">
        <v>3083004.55404541</v>
      </c>
    </row>
    <row r="238" spans="1:3">
      <c r="A238">
        <v>236</v>
      </c>
      <c r="B238">
        <v>1396726.60287721</v>
      </c>
      <c r="C238">
        <v>3083004.55404541</v>
      </c>
    </row>
    <row r="239" spans="1:3">
      <c r="A239">
        <v>237</v>
      </c>
      <c r="B239">
        <v>1395134.19236363</v>
      </c>
      <c r="C239">
        <v>3083004.55404541</v>
      </c>
    </row>
    <row r="240" spans="1:3">
      <c r="A240">
        <v>238</v>
      </c>
      <c r="B240">
        <v>1396515.64812533</v>
      </c>
      <c r="C240">
        <v>3083004.55404541</v>
      </c>
    </row>
    <row r="241" spans="1:3">
      <c r="A241">
        <v>239</v>
      </c>
      <c r="B241">
        <v>1395980.72990573</v>
      </c>
      <c r="C241">
        <v>3083004.55404541</v>
      </c>
    </row>
    <row r="242" spans="1:3">
      <c r="A242">
        <v>240</v>
      </c>
      <c r="B242">
        <v>1394663.77182667</v>
      </c>
      <c r="C242">
        <v>3083004.55404541</v>
      </c>
    </row>
    <row r="243" spans="1:3">
      <c r="A243">
        <v>241</v>
      </c>
      <c r="B243">
        <v>1394757.32029491</v>
      </c>
      <c r="C243">
        <v>3083004.55404541</v>
      </c>
    </row>
    <row r="244" spans="1:3">
      <c r="A244">
        <v>242</v>
      </c>
      <c r="B244">
        <v>1393404.1957927</v>
      </c>
      <c r="C244">
        <v>3083004.55404541</v>
      </c>
    </row>
    <row r="245" spans="1:3">
      <c r="A245">
        <v>243</v>
      </c>
      <c r="B245">
        <v>1391848.32708635</v>
      </c>
      <c r="C245">
        <v>3083004.55404541</v>
      </c>
    </row>
    <row r="246" spans="1:3">
      <c r="A246">
        <v>244</v>
      </c>
      <c r="B246">
        <v>1391941.9866011</v>
      </c>
      <c r="C246">
        <v>3083004.55404541</v>
      </c>
    </row>
    <row r="247" spans="1:3">
      <c r="A247">
        <v>245</v>
      </c>
      <c r="B247">
        <v>1393259.51709119</v>
      </c>
      <c r="C247">
        <v>3083004.55404541</v>
      </c>
    </row>
    <row r="248" spans="1:3">
      <c r="A248">
        <v>246</v>
      </c>
      <c r="B248">
        <v>1391666.2941781</v>
      </c>
      <c r="C248">
        <v>3083004.55404541</v>
      </c>
    </row>
    <row r="249" spans="1:3">
      <c r="A249">
        <v>247</v>
      </c>
      <c r="B249">
        <v>1390808.48942509</v>
      </c>
      <c r="C249">
        <v>3083004.55404541</v>
      </c>
    </row>
    <row r="250" spans="1:3">
      <c r="A250">
        <v>248</v>
      </c>
      <c r="B250">
        <v>1392818.26918608</v>
      </c>
      <c r="C250">
        <v>3083004.55404541</v>
      </c>
    </row>
    <row r="251" spans="1:3">
      <c r="A251">
        <v>249</v>
      </c>
      <c r="B251">
        <v>1390762.56451866</v>
      </c>
      <c r="C251">
        <v>3083004.55404541</v>
      </c>
    </row>
    <row r="252" spans="1:3">
      <c r="A252">
        <v>250</v>
      </c>
      <c r="B252">
        <v>1390677.34709178</v>
      </c>
      <c r="C252">
        <v>3083004.55404541</v>
      </c>
    </row>
    <row r="253" spans="1:3">
      <c r="A253">
        <v>251</v>
      </c>
      <c r="B253">
        <v>1390237.09454649</v>
      </c>
      <c r="C253">
        <v>3083004.55404541</v>
      </c>
    </row>
    <row r="254" spans="1:3">
      <c r="A254">
        <v>252</v>
      </c>
      <c r="B254">
        <v>1390160.06089109</v>
      </c>
      <c r="C254">
        <v>3083004.55404541</v>
      </c>
    </row>
    <row r="255" spans="1:3">
      <c r="A255">
        <v>253</v>
      </c>
      <c r="B255">
        <v>1389109.44890615</v>
      </c>
      <c r="C255">
        <v>3083004.55404541</v>
      </c>
    </row>
    <row r="256" spans="1:3">
      <c r="A256">
        <v>254</v>
      </c>
      <c r="B256">
        <v>1389609.25019838</v>
      </c>
      <c r="C256">
        <v>3083004.55404541</v>
      </c>
    </row>
    <row r="257" spans="1:3">
      <c r="A257">
        <v>255</v>
      </c>
      <c r="B257">
        <v>1389125.53275577</v>
      </c>
      <c r="C257">
        <v>3083004.55404541</v>
      </c>
    </row>
    <row r="258" spans="1:3">
      <c r="A258">
        <v>256</v>
      </c>
      <c r="B258">
        <v>1388765.21028975</v>
      </c>
      <c r="C258">
        <v>3083004.55404541</v>
      </c>
    </row>
    <row r="259" spans="1:3">
      <c r="A259">
        <v>257</v>
      </c>
      <c r="B259">
        <v>1389822.76748204</v>
      </c>
      <c r="C259">
        <v>3083004.55404541</v>
      </c>
    </row>
    <row r="260" spans="1:3">
      <c r="A260">
        <v>258</v>
      </c>
      <c r="B260">
        <v>1388319.71506309</v>
      </c>
      <c r="C260">
        <v>3083004.55404541</v>
      </c>
    </row>
    <row r="261" spans="1:3">
      <c r="A261">
        <v>259</v>
      </c>
      <c r="B261">
        <v>1388595.24930278</v>
      </c>
      <c r="C261">
        <v>3083004.55404541</v>
      </c>
    </row>
    <row r="262" spans="1:3">
      <c r="A262">
        <v>260</v>
      </c>
      <c r="B262">
        <v>1390090.25322861</v>
      </c>
      <c r="C262">
        <v>3083004.55404541</v>
      </c>
    </row>
    <row r="263" spans="1:3">
      <c r="A263">
        <v>261</v>
      </c>
      <c r="B263">
        <v>1388805.76146666</v>
      </c>
      <c r="C263">
        <v>3083004.55404541</v>
      </c>
    </row>
    <row r="264" spans="1:3">
      <c r="A264">
        <v>262</v>
      </c>
      <c r="B264">
        <v>1388467.95929148</v>
      </c>
      <c r="C264">
        <v>3083004.55404541</v>
      </c>
    </row>
    <row r="265" spans="1:3">
      <c r="A265">
        <v>263</v>
      </c>
      <c r="B265">
        <v>1389339.94235929</v>
      </c>
      <c r="C265">
        <v>3083004.55404541</v>
      </c>
    </row>
    <row r="266" spans="1:3">
      <c r="A266">
        <v>264</v>
      </c>
      <c r="B266">
        <v>1387347.49846104</v>
      </c>
      <c r="C266">
        <v>3083004.55404541</v>
      </c>
    </row>
    <row r="267" spans="1:3">
      <c r="A267">
        <v>265</v>
      </c>
      <c r="B267">
        <v>1387628.21398863</v>
      </c>
      <c r="C267">
        <v>3083004.55404541</v>
      </c>
    </row>
    <row r="268" spans="1:3">
      <c r="A268">
        <v>266</v>
      </c>
      <c r="B268">
        <v>1386380.99711753</v>
      </c>
      <c r="C268">
        <v>3083004.55404541</v>
      </c>
    </row>
    <row r="269" spans="1:3">
      <c r="A269">
        <v>267</v>
      </c>
      <c r="B269">
        <v>1387667.26897013</v>
      </c>
      <c r="C269">
        <v>3083004.55404541</v>
      </c>
    </row>
    <row r="270" spans="1:3">
      <c r="A270">
        <v>268</v>
      </c>
      <c r="B270">
        <v>1386694.01950852</v>
      </c>
      <c r="C270">
        <v>3083004.55404541</v>
      </c>
    </row>
    <row r="271" spans="1:3">
      <c r="A271">
        <v>269</v>
      </c>
      <c r="B271">
        <v>1387939.86040214</v>
      </c>
      <c r="C271">
        <v>3083004.55404541</v>
      </c>
    </row>
    <row r="272" spans="1:3">
      <c r="A272">
        <v>270</v>
      </c>
      <c r="B272">
        <v>1388671.071759</v>
      </c>
      <c r="C272">
        <v>3083004.55404541</v>
      </c>
    </row>
    <row r="273" spans="1:3">
      <c r="A273">
        <v>271</v>
      </c>
      <c r="B273">
        <v>1387861.82421522</v>
      </c>
      <c r="C273">
        <v>3083004.55404541</v>
      </c>
    </row>
    <row r="274" spans="1:3">
      <c r="A274">
        <v>272</v>
      </c>
      <c r="B274">
        <v>1388044.52365296</v>
      </c>
      <c r="C274">
        <v>3083004.55404541</v>
      </c>
    </row>
    <row r="275" spans="1:3">
      <c r="A275">
        <v>273</v>
      </c>
      <c r="B275">
        <v>1386844.67521899</v>
      </c>
      <c r="C275">
        <v>3083004.55404541</v>
      </c>
    </row>
    <row r="276" spans="1:3">
      <c r="A276">
        <v>274</v>
      </c>
      <c r="B276">
        <v>1387970.04033089</v>
      </c>
      <c r="C276">
        <v>3083004.55404541</v>
      </c>
    </row>
    <row r="277" spans="1:3">
      <c r="A277">
        <v>275</v>
      </c>
      <c r="B277">
        <v>1388070.76795953</v>
      </c>
      <c r="C277">
        <v>3083004.55404541</v>
      </c>
    </row>
    <row r="278" spans="1:3">
      <c r="A278">
        <v>276</v>
      </c>
      <c r="B278">
        <v>1387851.96276935</v>
      </c>
      <c r="C278">
        <v>3083004.55404541</v>
      </c>
    </row>
    <row r="279" spans="1:3">
      <c r="A279">
        <v>277</v>
      </c>
      <c r="B279">
        <v>1387616.60002904</v>
      </c>
      <c r="C279">
        <v>3083004.55404541</v>
      </c>
    </row>
    <row r="280" spans="1:3">
      <c r="A280">
        <v>278</v>
      </c>
      <c r="B280">
        <v>1388315.70627925</v>
      </c>
      <c r="C280">
        <v>3083004.55404541</v>
      </c>
    </row>
    <row r="281" spans="1:3">
      <c r="A281">
        <v>279</v>
      </c>
      <c r="B281">
        <v>1387805.74123812</v>
      </c>
      <c r="C281">
        <v>3083004.55404541</v>
      </c>
    </row>
    <row r="282" spans="1:3">
      <c r="A282">
        <v>280</v>
      </c>
      <c r="B282">
        <v>1388129.50034668</v>
      </c>
      <c r="C282">
        <v>3083004.55404541</v>
      </c>
    </row>
    <row r="283" spans="1:3">
      <c r="A283">
        <v>281</v>
      </c>
      <c r="B283">
        <v>1387434.87514581</v>
      </c>
      <c r="C283">
        <v>3083004.55404541</v>
      </c>
    </row>
    <row r="284" spans="1:3">
      <c r="A284">
        <v>282</v>
      </c>
      <c r="B284">
        <v>1387322.45905721</v>
      </c>
      <c r="C284">
        <v>3083004.55404541</v>
      </c>
    </row>
    <row r="285" spans="1:3">
      <c r="A285">
        <v>283</v>
      </c>
      <c r="B285">
        <v>1387374.78328402</v>
      </c>
      <c r="C285">
        <v>3083004.55404541</v>
      </c>
    </row>
    <row r="286" spans="1:3">
      <c r="A286">
        <v>284</v>
      </c>
      <c r="B286">
        <v>1387600.75313011</v>
      </c>
      <c r="C286">
        <v>3083004.55404541</v>
      </c>
    </row>
    <row r="287" spans="1:3">
      <c r="A287">
        <v>285</v>
      </c>
      <c r="B287">
        <v>1387368.64881074</v>
      </c>
      <c r="C287">
        <v>3083004.55404541</v>
      </c>
    </row>
    <row r="288" spans="1:3">
      <c r="A288">
        <v>286</v>
      </c>
      <c r="B288">
        <v>1387934.54710636</v>
      </c>
      <c r="C288">
        <v>3083004.55404541</v>
      </c>
    </row>
    <row r="289" spans="1:3">
      <c r="A289">
        <v>287</v>
      </c>
      <c r="B289">
        <v>1386497.44529928</v>
      </c>
      <c r="C289">
        <v>3083004.55404541</v>
      </c>
    </row>
    <row r="290" spans="1:3">
      <c r="A290">
        <v>288</v>
      </c>
      <c r="B290">
        <v>1386608.41030894</v>
      </c>
      <c r="C290">
        <v>3083004.55404541</v>
      </c>
    </row>
    <row r="291" spans="1:3">
      <c r="A291">
        <v>289</v>
      </c>
      <c r="B291">
        <v>1386562.90072532</v>
      </c>
      <c r="C291">
        <v>3083004.55404541</v>
      </c>
    </row>
    <row r="292" spans="1:3">
      <c r="A292">
        <v>290</v>
      </c>
      <c r="B292">
        <v>1386372.67845302</v>
      </c>
      <c r="C292">
        <v>3083004.55404541</v>
      </c>
    </row>
    <row r="293" spans="1:3">
      <c r="A293">
        <v>291</v>
      </c>
      <c r="B293">
        <v>1385951.1865996</v>
      </c>
      <c r="C293">
        <v>3083004.55404541</v>
      </c>
    </row>
    <row r="294" spans="1:3">
      <c r="A294">
        <v>292</v>
      </c>
      <c r="B294">
        <v>1386657.51314027</v>
      </c>
      <c r="C294">
        <v>3083004.55404541</v>
      </c>
    </row>
    <row r="295" spans="1:3">
      <c r="A295">
        <v>293</v>
      </c>
      <c r="B295">
        <v>1386098.57492219</v>
      </c>
      <c r="C295">
        <v>3083004.55404541</v>
      </c>
    </row>
    <row r="296" spans="1:3">
      <c r="A296">
        <v>294</v>
      </c>
      <c r="B296">
        <v>1386268.55350556</v>
      </c>
      <c r="C296">
        <v>3083004.55404541</v>
      </c>
    </row>
    <row r="297" spans="1:3">
      <c r="A297">
        <v>295</v>
      </c>
      <c r="B297">
        <v>1386282.21927019</v>
      </c>
      <c r="C297">
        <v>3083004.55404541</v>
      </c>
    </row>
    <row r="298" spans="1:3">
      <c r="A298">
        <v>296</v>
      </c>
      <c r="B298">
        <v>1386663.76625234</v>
      </c>
      <c r="C298">
        <v>3083004.55404541</v>
      </c>
    </row>
    <row r="299" spans="1:3">
      <c r="A299">
        <v>297</v>
      </c>
      <c r="B299">
        <v>1386286.87342211</v>
      </c>
      <c r="C299">
        <v>3083004.55404541</v>
      </c>
    </row>
    <row r="300" spans="1:3">
      <c r="A300">
        <v>298</v>
      </c>
      <c r="B300">
        <v>1386305.50817446</v>
      </c>
      <c r="C300">
        <v>3083004.55404541</v>
      </c>
    </row>
    <row r="301" spans="1:3">
      <c r="A301">
        <v>299</v>
      </c>
      <c r="B301">
        <v>1386385.38896449</v>
      </c>
      <c r="C301">
        <v>3083004.55404541</v>
      </c>
    </row>
    <row r="302" spans="1:3">
      <c r="A302">
        <v>300</v>
      </c>
      <c r="B302">
        <v>1386614.5349002</v>
      </c>
      <c r="C302">
        <v>3083004.55404541</v>
      </c>
    </row>
    <row r="303" spans="1:3">
      <c r="A303">
        <v>301</v>
      </c>
      <c r="B303">
        <v>1386375.27292276</v>
      </c>
      <c r="C303">
        <v>3083004.55404541</v>
      </c>
    </row>
    <row r="304" spans="1:3">
      <c r="A304">
        <v>302</v>
      </c>
      <c r="B304">
        <v>1386383.15408358</v>
      </c>
      <c r="C304">
        <v>3083004.55404541</v>
      </c>
    </row>
    <row r="305" spans="1:3">
      <c r="A305">
        <v>303</v>
      </c>
      <c r="B305">
        <v>1386080.28704855</v>
      </c>
      <c r="C305">
        <v>3083004.55404541</v>
      </c>
    </row>
    <row r="306" spans="1:3">
      <c r="A306">
        <v>304</v>
      </c>
      <c r="B306">
        <v>1385743.11704357</v>
      </c>
      <c r="C306">
        <v>3083004.55404541</v>
      </c>
    </row>
    <row r="307" spans="1:3">
      <c r="A307">
        <v>305</v>
      </c>
      <c r="B307">
        <v>1385678.32952258</v>
      </c>
      <c r="C307">
        <v>3083004.55404541</v>
      </c>
    </row>
    <row r="308" spans="1:3">
      <c r="A308">
        <v>306</v>
      </c>
      <c r="B308">
        <v>1385748.09214903</v>
      </c>
      <c r="C308">
        <v>3083004.55404541</v>
      </c>
    </row>
    <row r="309" spans="1:3">
      <c r="A309">
        <v>307</v>
      </c>
      <c r="B309">
        <v>1385429.64614582</v>
      </c>
      <c r="C309">
        <v>3083004.55404541</v>
      </c>
    </row>
    <row r="310" spans="1:3">
      <c r="A310">
        <v>308</v>
      </c>
      <c r="B310">
        <v>1385606.92452935</v>
      </c>
      <c r="C310">
        <v>3083004.55404541</v>
      </c>
    </row>
    <row r="311" spans="1:3">
      <c r="A311">
        <v>309</v>
      </c>
      <c r="B311">
        <v>1385609.6390259</v>
      </c>
      <c r="C311">
        <v>3083004.55404541</v>
      </c>
    </row>
    <row r="312" spans="1:3">
      <c r="A312">
        <v>310</v>
      </c>
      <c r="B312">
        <v>1385531.98457704</v>
      </c>
      <c r="C312">
        <v>3083004.55404541</v>
      </c>
    </row>
    <row r="313" spans="1:3">
      <c r="A313">
        <v>311</v>
      </c>
      <c r="B313">
        <v>1385835.56946336</v>
      </c>
      <c r="C313">
        <v>3083004.55404541</v>
      </c>
    </row>
    <row r="314" spans="1:3">
      <c r="A314">
        <v>312</v>
      </c>
      <c r="B314">
        <v>1385503.72881038</v>
      </c>
      <c r="C314">
        <v>3083004.55404541</v>
      </c>
    </row>
    <row r="315" spans="1:3">
      <c r="A315">
        <v>313</v>
      </c>
      <c r="B315">
        <v>1385929.93205341</v>
      </c>
      <c r="C315">
        <v>3083004.55404541</v>
      </c>
    </row>
    <row r="316" spans="1:3">
      <c r="A316">
        <v>314</v>
      </c>
      <c r="B316">
        <v>1385582.02753494</v>
      </c>
      <c r="C316">
        <v>3083004.55404541</v>
      </c>
    </row>
    <row r="317" spans="1:3">
      <c r="A317">
        <v>315</v>
      </c>
      <c r="B317">
        <v>1385903.56362272</v>
      </c>
      <c r="C317">
        <v>3083004.55404541</v>
      </c>
    </row>
    <row r="318" spans="1:3">
      <c r="A318">
        <v>316</v>
      </c>
      <c r="B318">
        <v>1385502.08082998</v>
      </c>
      <c r="C318">
        <v>3083004.55404541</v>
      </c>
    </row>
    <row r="319" spans="1:3">
      <c r="A319">
        <v>317</v>
      </c>
      <c r="B319">
        <v>1385364.48931509</v>
      </c>
      <c r="C319">
        <v>3083004.55404541</v>
      </c>
    </row>
    <row r="320" spans="1:3">
      <c r="A320">
        <v>318</v>
      </c>
      <c r="B320">
        <v>1385730.50530231</v>
      </c>
      <c r="C320">
        <v>3083004.55404541</v>
      </c>
    </row>
    <row r="321" spans="1:3">
      <c r="A321">
        <v>319</v>
      </c>
      <c r="B321">
        <v>1385234.0546386</v>
      </c>
      <c r="C321">
        <v>3083004.55404541</v>
      </c>
    </row>
    <row r="322" spans="1:3">
      <c r="A322">
        <v>320</v>
      </c>
      <c r="B322">
        <v>1385605.24234791</v>
      </c>
      <c r="C322">
        <v>3083004.55404541</v>
      </c>
    </row>
    <row r="323" spans="1:3">
      <c r="A323">
        <v>321</v>
      </c>
      <c r="B323">
        <v>1385559.53276558</v>
      </c>
      <c r="C323">
        <v>3083004.55404541</v>
      </c>
    </row>
    <row r="324" spans="1:3">
      <c r="A324">
        <v>322</v>
      </c>
      <c r="B324">
        <v>1385548.36184697</v>
      </c>
      <c r="C324">
        <v>3083004.55404541</v>
      </c>
    </row>
    <row r="325" spans="1:3">
      <c r="A325">
        <v>323</v>
      </c>
      <c r="B325">
        <v>1385524.58657568</v>
      </c>
      <c r="C325">
        <v>3083004.55404541</v>
      </c>
    </row>
    <row r="326" spans="1:3">
      <c r="A326">
        <v>324</v>
      </c>
      <c r="B326">
        <v>1385685.84435575</v>
      </c>
      <c r="C326">
        <v>3083004.55404541</v>
      </c>
    </row>
    <row r="327" spans="1:3">
      <c r="A327">
        <v>325</v>
      </c>
      <c r="B327">
        <v>1385673.61108382</v>
      </c>
      <c r="C327">
        <v>3083004.55404541</v>
      </c>
    </row>
    <row r="328" spans="1:3">
      <c r="A328">
        <v>326</v>
      </c>
      <c r="B328">
        <v>1385548.56217352</v>
      </c>
      <c r="C328">
        <v>3083004.55404541</v>
      </c>
    </row>
    <row r="329" spans="1:3">
      <c r="A329">
        <v>327</v>
      </c>
      <c r="B329">
        <v>1385505.25887325</v>
      </c>
      <c r="C329">
        <v>3083004.55404541</v>
      </c>
    </row>
    <row r="330" spans="1:3">
      <c r="A330">
        <v>328</v>
      </c>
      <c r="B330">
        <v>1385409.76855193</v>
      </c>
      <c r="C330">
        <v>3083004.55404541</v>
      </c>
    </row>
    <row r="331" spans="1:3">
      <c r="A331">
        <v>329</v>
      </c>
      <c r="B331">
        <v>1385491.1078569</v>
      </c>
      <c r="C331">
        <v>3083004.55404541</v>
      </c>
    </row>
    <row r="332" spans="1:3">
      <c r="A332">
        <v>330</v>
      </c>
      <c r="B332">
        <v>1385435.0212679</v>
      </c>
      <c r="C332">
        <v>3083004.55404541</v>
      </c>
    </row>
    <row r="333" spans="1:3">
      <c r="A333">
        <v>331</v>
      </c>
      <c r="B333">
        <v>1385405.6330208</v>
      </c>
      <c r="C333">
        <v>3083004.55404541</v>
      </c>
    </row>
    <row r="334" spans="1:3">
      <c r="A334">
        <v>332</v>
      </c>
      <c r="B334">
        <v>1385490.42229724</v>
      </c>
      <c r="C334">
        <v>3083004.55404541</v>
      </c>
    </row>
    <row r="335" spans="1:3">
      <c r="A335">
        <v>333</v>
      </c>
      <c r="B335">
        <v>1385503.25907073</v>
      </c>
      <c r="C335">
        <v>3083004.55404541</v>
      </c>
    </row>
    <row r="336" spans="1:3">
      <c r="A336">
        <v>334</v>
      </c>
      <c r="B336">
        <v>1385746.89285492</v>
      </c>
      <c r="C336">
        <v>3083004.55404541</v>
      </c>
    </row>
    <row r="337" spans="1:3">
      <c r="A337">
        <v>335</v>
      </c>
      <c r="B337">
        <v>1385522.7003471</v>
      </c>
      <c r="C337">
        <v>3083004.55404541</v>
      </c>
    </row>
    <row r="338" spans="1:3">
      <c r="A338">
        <v>336</v>
      </c>
      <c r="B338">
        <v>1385605.23520052</v>
      </c>
      <c r="C338">
        <v>3083004.55404541</v>
      </c>
    </row>
    <row r="339" spans="1:3">
      <c r="A339">
        <v>337</v>
      </c>
      <c r="B339">
        <v>1385490.55919854</v>
      </c>
      <c r="C339">
        <v>3083004.55404541</v>
      </c>
    </row>
    <row r="340" spans="1:3">
      <c r="A340">
        <v>338</v>
      </c>
      <c r="B340">
        <v>1385402.94365257</v>
      </c>
      <c r="C340">
        <v>3083004.55404541</v>
      </c>
    </row>
    <row r="341" spans="1:3">
      <c r="A341">
        <v>339</v>
      </c>
      <c r="B341">
        <v>1385416.97333963</v>
      </c>
      <c r="C341">
        <v>3083004.55404541</v>
      </c>
    </row>
    <row r="342" spans="1:3">
      <c r="A342">
        <v>340</v>
      </c>
      <c r="B342">
        <v>1385615.98100715</v>
      </c>
      <c r="C342">
        <v>3083004.55404541</v>
      </c>
    </row>
    <row r="343" spans="1:3">
      <c r="A343">
        <v>341</v>
      </c>
      <c r="B343">
        <v>1385487.84849106</v>
      </c>
      <c r="C343">
        <v>3083004.55404541</v>
      </c>
    </row>
    <row r="344" spans="1:3">
      <c r="A344">
        <v>342</v>
      </c>
      <c r="B344">
        <v>1385530.71171814</v>
      </c>
      <c r="C344">
        <v>3083004.55404541</v>
      </c>
    </row>
    <row r="345" spans="1:3">
      <c r="A345">
        <v>343</v>
      </c>
      <c r="B345">
        <v>1385535.06125435</v>
      </c>
      <c r="C345">
        <v>3083004.55404541</v>
      </c>
    </row>
    <row r="346" spans="1:3">
      <c r="A346">
        <v>344</v>
      </c>
      <c r="B346">
        <v>1385563.61268421</v>
      </c>
      <c r="C346">
        <v>3083004.55404541</v>
      </c>
    </row>
    <row r="347" spans="1:3">
      <c r="A347">
        <v>345</v>
      </c>
      <c r="B347">
        <v>1385448.99284816</v>
      </c>
      <c r="C347">
        <v>3083004.55404541</v>
      </c>
    </row>
    <row r="348" spans="1:3">
      <c r="A348">
        <v>346</v>
      </c>
      <c r="B348">
        <v>1385521.28633077</v>
      </c>
      <c r="C348">
        <v>3083004.55404541</v>
      </c>
    </row>
    <row r="349" spans="1:3">
      <c r="A349">
        <v>347</v>
      </c>
      <c r="B349">
        <v>1385559.3334145</v>
      </c>
      <c r="C349">
        <v>3083004.55404541</v>
      </c>
    </row>
    <row r="350" spans="1:3">
      <c r="A350">
        <v>348</v>
      </c>
      <c r="B350">
        <v>1385547.95724022</v>
      </c>
      <c r="C350">
        <v>3083004.55404541</v>
      </c>
    </row>
    <row r="351" spans="1:3">
      <c r="A351">
        <v>349</v>
      </c>
      <c r="B351">
        <v>1385428.4958082</v>
      </c>
      <c r="C351">
        <v>3083004.55404541</v>
      </c>
    </row>
    <row r="352" spans="1:3">
      <c r="A352">
        <v>350</v>
      </c>
      <c r="B352">
        <v>1385575.95780779</v>
      </c>
      <c r="C352">
        <v>3083004.55404541</v>
      </c>
    </row>
    <row r="353" spans="1:3">
      <c r="A353">
        <v>351</v>
      </c>
      <c r="B353">
        <v>1385562.45881452</v>
      </c>
      <c r="C353">
        <v>3083004.55404541</v>
      </c>
    </row>
    <row r="354" spans="1:3">
      <c r="A354">
        <v>352</v>
      </c>
      <c r="B354">
        <v>1385578.77598822</v>
      </c>
      <c r="C354">
        <v>3083004.55404541</v>
      </c>
    </row>
    <row r="355" spans="1:3">
      <c r="A355">
        <v>353</v>
      </c>
      <c r="B355">
        <v>1385597.85506256</v>
      </c>
      <c r="C355">
        <v>3083004.55404541</v>
      </c>
    </row>
    <row r="356" spans="1:3">
      <c r="A356">
        <v>354</v>
      </c>
      <c r="B356">
        <v>1385528.64660218</v>
      </c>
      <c r="C356">
        <v>3083004.55404541</v>
      </c>
    </row>
    <row r="357" spans="1:3">
      <c r="A357">
        <v>355</v>
      </c>
      <c r="B357">
        <v>1385530.62394085</v>
      </c>
      <c r="C357">
        <v>3083004.55404541</v>
      </c>
    </row>
    <row r="358" spans="1:3">
      <c r="A358">
        <v>356</v>
      </c>
      <c r="B358">
        <v>1385594.1025637</v>
      </c>
      <c r="C358">
        <v>3083004.55404541</v>
      </c>
    </row>
    <row r="359" spans="1:3">
      <c r="A359">
        <v>357</v>
      </c>
      <c r="B359">
        <v>1385542.21900422</v>
      </c>
      <c r="C359">
        <v>3083004.55404541</v>
      </c>
    </row>
    <row r="360" spans="1:3">
      <c r="A360">
        <v>358</v>
      </c>
      <c r="B360">
        <v>1385429.17523331</v>
      </c>
      <c r="C360">
        <v>3083004.55404541</v>
      </c>
    </row>
    <row r="361" spans="1:3">
      <c r="A361">
        <v>359</v>
      </c>
      <c r="B361">
        <v>1385491.33347894</v>
      </c>
      <c r="C361">
        <v>3083004.55404541</v>
      </c>
    </row>
    <row r="362" spans="1:3">
      <c r="A362">
        <v>360</v>
      </c>
      <c r="B362">
        <v>1385348.81855068</v>
      </c>
      <c r="C362">
        <v>3083004.55404541</v>
      </c>
    </row>
    <row r="363" spans="1:3">
      <c r="A363">
        <v>361</v>
      </c>
      <c r="B363">
        <v>1385415.69545833</v>
      </c>
      <c r="C363">
        <v>3083004.55404541</v>
      </c>
    </row>
    <row r="364" spans="1:3">
      <c r="A364">
        <v>362</v>
      </c>
      <c r="B364">
        <v>1385457.08970451</v>
      </c>
      <c r="C364">
        <v>3083004.55404541</v>
      </c>
    </row>
    <row r="365" spans="1:3">
      <c r="A365">
        <v>363</v>
      </c>
      <c r="B365">
        <v>1385401.64170782</v>
      </c>
      <c r="C365">
        <v>3083004.55404541</v>
      </c>
    </row>
    <row r="366" spans="1:3">
      <c r="A366">
        <v>364</v>
      </c>
      <c r="B366">
        <v>1385407.658776</v>
      </c>
      <c r="C366">
        <v>3083004.55404541</v>
      </c>
    </row>
    <row r="367" spans="1:3">
      <c r="A367">
        <v>365</v>
      </c>
      <c r="B367">
        <v>1385389.68134798</v>
      </c>
      <c r="C367">
        <v>3083004.55404541</v>
      </c>
    </row>
    <row r="368" spans="1:3">
      <c r="A368">
        <v>366</v>
      </c>
      <c r="B368">
        <v>1385313.6764842</v>
      </c>
      <c r="C368">
        <v>3083004.55404541</v>
      </c>
    </row>
    <row r="369" spans="1:3">
      <c r="A369">
        <v>367</v>
      </c>
      <c r="B369">
        <v>1385395.86625369</v>
      </c>
      <c r="C369">
        <v>3083004.55404541</v>
      </c>
    </row>
    <row r="370" spans="1:3">
      <c r="A370">
        <v>368</v>
      </c>
      <c r="B370">
        <v>1385395.95930688</v>
      </c>
      <c r="C370">
        <v>3083004.55404541</v>
      </c>
    </row>
    <row r="371" spans="1:3">
      <c r="A371">
        <v>369</v>
      </c>
      <c r="B371">
        <v>1385411.59901071</v>
      </c>
      <c r="C371">
        <v>3083004.55404541</v>
      </c>
    </row>
    <row r="372" spans="1:3">
      <c r="A372">
        <v>370</v>
      </c>
      <c r="B372">
        <v>1385412.50412043</v>
      </c>
      <c r="C372">
        <v>3083004.55404541</v>
      </c>
    </row>
    <row r="373" spans="1:3">
      <c r="A373">
        <v>371</v>
      </c>
      <c r="B373">
        <v>1385379.83991605</v>
      </c>
      <c r="C373">
        <v>3083004.55404541</v>
      </c>
    </row>
    <row r="374" spans="1:3">
      <c r="A374">
        <v>372</v>
      </c>
      <c r="B374">
        <v>1385407.2406551</v>
      </c>
      <c r="C374">
        <v>3083004.55404541</v>
      </c>
    </row>
    <row r="375" spans="1:3">
      <c r="A375">
        <v>373</v>
      </c>
      <c r="B375">
        <v>1385429.088267</v>
      </c>
      <c r="C375">
        <v>3083004.55404541</v>
      </c>
    </row>
    <row r="376" spans="1:3">
      <c r="A376">
        <v>374</v>
      </c>
      <c r="B376">
        <v>1385426.9918303</v>
      </c>
      <c r="C376">
        <v>3083004.55404541</v>
      </c>
    </row>
    <row r="377" spans="1:3">
      <c r="A377">
        <v>375</v>
      </c>
      <c r="B377">
        <v>1385451.93172425</v>
      </c>
      <c r="C377">
        <v>3083004.55404541</v>
      </c>
    </row>
    <row r="378" spans="1:3">
      <c r="A378">
        <v>376</v>
      </c>
      <c r="B378">
        <v>1385440.23008184</v>
      </c>
      <c r="C378">
        <v>3083004.55404541</v>
      </c>
    </row>
    <row r="379" spans="1:3">
      <c r="A379">
        <v>377</v>
      </c>
      <c r="B379">
        <v>1385385.65478589</v>
      </c>
      <c r="C379">
        <v>3083004.55404541</v>
      </c>
    </row>
    <row r="380" spans="1:3">
      <c r="A380">
        <v>378</v>
      </c>
      <c r="B380">
        <v>1385428.23789412</v>
      </c>
      <c r="C380">
        <v>3083004.55404541</v>
      </c>
    </row>
    <row r="381" spans="1:3">
      <c r="A381">
        <v>379</v>
      </c>
      <c r="B381">
        <v>1385443.06003875</v>
      </c>
      <c r="C381">
        <v>3083004.55404541</v>
      </c>
    </row>
    <row r="382" spans="1:3">
      <c r="A382">
        <v>380</v>
      </c>
      <c r="B382">
        <v>1385434.84841549</v>
      </c>
      <c r="C382">
        <v>3083004.55404541</v>
      </c>
    </row>
    <row r="383" spans="1:3">
      <c r="A383">
        <v>381</v>
      </c>
      <c r="B383">
        <v>1385422.91010777</v>
      </c>
      <c r="C383">
        <v>3083004.55404541</v>
      </c>
    </row>
    <row r="384" spans="1:3">
      <c r="A384">
        <v>382</v>
      </c>
      <c r="B384">
        <v>1385420.78216473</v>
      </c>
      <c r="C384">
        <v>3083004.55404541</v>
      </c>
    </row>
    <row r="385" spans="1:3">
      <c r="A385">
        <v>383</v>
      </c>
      <c r="B385">
        <v>1385413.88227338</v>
      </c>
      <c r="C385">
        <v>3083004.55404541</v>
      </c>
    </row>
    <row r="386" spans="1:3">
      <c r="A386">
        <v>384</v>
      </c>
      <c r="B386">
        <v>1385432.45084229</v>
      </c>
      <c r="C386">
        <v>3083004.55404541</v>
      </c>
    </row>
    <row r="387" spans="1:3">
      <c r="A387">
        <v>385</v>
      </c>
      <c r="B387">
        <v>1385429.35628774</v>
      </c>
      <c r="C387">
        <v>3083004.55404541</v>
      </c>
    </row>
    <row r="388" spans="1:3">
      <c r="A388">
        <v>386</v>
      </c>
      <c r="B388">
        <v>1385437.2153626</v>
      </c>
      <c r="C388">
        <v>3083004.55404541</v>
      </c>
    </row>
    <row r="389" spans="1:3">
      <c r="A389">
        <v>387</v>
      </c>
      <c r="B389">
        <v>1385446.67168511</v>
      </c>
      <c r="C389">
        <v>3083004.55404541</v>
      </c>
    </row>
    <row r="390" spans="1:3">
      <c r="A390">
        <v>388</v>
      </c>
      <c r="B390">
        <v>1385436.53288373</v>
      </c>
      <c r="C390">
        <v>3083004.55404541</v>
      </c>
    </row>
    <row r="391" spans="1:3">
      <c r="A391">
        <v>389</v>
      </c>
      <c r="B391">
        <v>1385442.59454546</v>
      </c>
      <c r="C391">
        <v>3083004.55404541</v>
      </c>
    </row>
    <row r="392" spans="1:3">
      <c r="A392">
        <v>390</v>
      </c>
      <c r="B392">
        <v>1385437.53083248</v>
      </c>
      <c r="C392">
        <v>3083004.55404541</v>
      </c>
    </row>
    <row r="393" spans="1:3">
      <c r="A393">
        <v>391</v>
      </c>
      <c r="B393">
        <v>1385439.01804969</v>
      </c>
      <c r="C393">
        <v>3083004.55404541</v>
      </c>
    </row>
    <row r="394" spans="1:3">
      <c r="A394">
        <v>392</v>
      </c>
      <c r="B394">
        <v>1385449.10205572</v>
      </c>
      <c r="C394">
        <v>3083004.55404541</v>
      </c>
    </row>
    <row r="395" spans="1:3">
      <c r="A395">
        <v>393</v>
      </c>
      <c r="B395">
        <v>1385476.36536825</v>
      </c>
      <c r="C395">
        <v>3083004.55404541</v>
      </c>
    </row>
    <row r="396" spans="1:3">
      <c r="A396">
        <v>394</v>
      </c>
      <c r="B396">
        <v>1385449.93941941</v>
      </c>
      <c r="C396">
        <v>3083004.55404541</v>
      </c>
    </row>
    <row r="397" spans="1:3">
      <c r="A397">
        <v>395</v>
      </c>
      <c r="B397">
        <v>1385436.16214176</v>
      </c>
      <c r="C397">
        <v>3083004.55404541</v>
      </c>
    </row>
    <row r="398" spans="1:3">
      <c r="A398">
        <v>396</v>
      </c>
      <c r="B398">
        <v>1385431.51423152</v>
      </c>
      <c r="C398">
        <v>3083004.55404541</v>
      </c>
    </row>
    <row r="399" spans="1:3">
      <c r="A399">
        <v>397</v>
      </c>
      <c r="B399">
        <v>1385432.21974836</v>
      </c>
      <c r="C399">
        <v>3083004.55404541</v>
      </c>
    </row>
    <row r="400" spans="1:3">
      <c r="A400">
        <v>398</v>
      </c>
      <c r="B400">
        <v>1385421.61774274</v>
      </c>
      <c r="C400">
        <v>3083004.55404541</v>
      </c>
    </row>
    <row r="401" spans="1:3">
      <c r="A401">
        <v>399</v>
      </c>
      <c r="B401">
        <v>1385405.65430802</v>
      </c>
      <c r="C401">
        <v>3083004.55404541</v>
      </c>
    </row>
    <row r="402" spans="1:3">
      <c r="A402">
        <v>400</v>
      </c>
      <c r="B402">
        <v>1385412.29148325</v>
      </c>
      <c r="C402">
        <v>3083004.55404541</v>
      </c>
    </row>
    <row r="403" spans="1:3">
      <c r="A403">
        <v>401</v>
      </c>
      <c r="B403">
        <v>1385416.09181291</v>
      </c>
      <c r="C403">
        <v>3083004.55404541</v>
      </c>
    </row>
    <row r="404" spans="1:3">
      <c r="A404">
        <v>402</v>
      </c>
      <c r="B404">
        <v>1385424.12388331</v>
      </c>
      <c r="C404">
        <v>3083004.55404541</v>
      </c>
    </row>
    <row r="405" spans="1:3">
      <c r="A405">
        <v>403</v>
      </c>
      <c r="B405">
        <v>1385401.381177</v>
      </c>
      <c r="C405">
        <v>3083004.55404541</v>
      </c>
    </row>
    <row r="406" spans="1:3">
      <c r="A406">
        <v>404</v>
      </c>
      <c r="B406">
        <v>1385420.04123034</v>
      </c>
      <c r="C406">
        <v>3083004.55404541</v>
      </c>
    </row>
    <row r="407" spans="1:3">
      <c r="A407">
        <v>405</v>
      </c>
      <c r="B407">
        <v>1385412.88048852</v>
      </c>
      <c r="C407">
        <v>3083004.55404541</v>
      </c>
    </row>
    <row r="408" spans="1:3">
      <c r="A408">
        <v>406</v>
      </c>
      <c r="B408">
        <v>1385429.373888</v>
      </c>
      <c r="C408">
        <v>3083004.55404541</v>
      </c>
    </row>
    <row r="409" spans="1:3">
      <c r="A409">
        <v>407</v>
      </c>
      <c r="B409">
        <v>1385408.01072732</v>
      </c>
      <c r="C409">
        <v>3083004.55404541</v>
      </c>
    </row>
    <row r="410" spans="1:3">
      <c r="A410">
        <v>408</v>
      </c>
      <c r="B410">
        <v>1385412.92906922</v>
      </c>
      <c r="C410">
        <v>3083004.55404541</v>
      </c>
    </row>
    <row r="411" spans="1:3">
      <c r="A411">
        <v>409</v>
      </c>
      <c r="B411">
        <v>1385415.20962653</v>
      </c>
      <c r="C411">
        <v>3083004.55404541</v>
      </c>
    </row>
    <row r="412" spans="1:3">
      <c r="A412">
        <v>410</v>
      </c>
      <c r="B412">
        <v>1385416.8716091</v>
      </c>
      <c r="C412">
        <v>3083004.55404541</v>
      </c>
    </row>
    <row r="413" spans="1:3">
      <c r="A413">
        <v>411</v>
      </c>
      <c r="B413">
        <v>1385405.19641598</v>
      </c>
      <c r="C413">
        <v>3083004.55404541</v>
      </c>
    </row>
    <row r="414" spans="1:3">
      <c r="A414">
        <v>412</v>
      </c>
      <c r="B414">
        <v>1385398.03923827</v>
      </c>
      <c r="C414">
        <v>3083004.55404541</v>
      </c>
    </row>
    <row r="415" spans="1:3">
      <c r="A415">
        <v>413</v>
      </c>
      <c r="B415">
        <v>1385399.53696367</v>
      </c>
      <c r="C415">
        <v>3083004.55404541</v>
      </c>
    </row>
    <row r="416" spans="1:3">
      <c r="A416">
        <v>414</v>
      </c>
      <c r="B416">
        <v>1385392.69489267</v>
      </c>
      <c r="C416">
        <v>3083004.55404541</v>
      </c>
    </row>
    <row r="417" spans="1:3">
      <c r="A417">
        <v>415</v>
      </c>
      <c r="B417">
        <v>1385399.70582038</v>
      </c>
      <c r="C417">
        <v>3083004.55404541</v>
      </c>
    </row>
    <row r="418" spans="1:3">
      <c r="A418">
        <v>416</v>
      </c>
      <c r="B418">
        <v>1385396.96695614</v>
      </c>
      <c r="C418">
        <v>3083004.55404541</v>
      </c>
    </row>
    <row r="419" spans="1:3">
      <c r="A419">
        <v>417</v>
      </c>
      <c r="B419">
        <v>1385392.85862545</v>
      </c>
      <c r="C419">
        <v>3083004.55404541</v>
      </c>
    </row>
    <row r="420" spans="1:3">
      <c r="A420">
        <v>418</v>
      </c>
      <c r="B420">
        <v>1385394.34942308</v>
      </c>
      <c r="C420">
        <v>3083004.55404541</v>
      </c>
    </row>
    <row r="421" spans="1:3">
      <c r="A421">
        <v>419</v>
      </c>
      <c r="B421">
        <v>1385391.57292907</v>
      </c>
      <c r="C421">
        <v>3083004.55404541</v>
      </c>
    </row>
    <row r="422" spans="1:3">
      <c r="A422">
        <v>420</v>
      </c>
      <c r="B422">
        <v>1385391.23092282</v>
      </c>
      <c r="C422">
        <v>3083004.55404541</v>
      </c>
    </row>
    <row r="423" spans="1:3">
      <c r="A423">
        <v>421</v>
      </c>
      <c r="B423">
        <v>1385396.59698503</v>
      </c>
      <c r="C423">
        <v>3083004.55404541</v>
      </c>
    </row>
    <row r="424" spans="1:3">
      <c r="A424">
        <v>422</v>
      </c>
      <c r="B424">
        <v>1385387.31508611</v>
      </c>
      <c r="C424">
        <v>3083004.55404541</v>
      </c>
    </row>
    <row r="425" spans="1:3">
      <c r="A425">
        <v>423</v>
      </c>
      <c r="B425">
        <v>1385390.56616554</v>
      </c>
      <c r="C425">
        <v>3083004.55404541</v>
      </c>
    </row>
    <row r="426" spans="1:3">
      <c r="A426">
        <v>424</v>
      </c>
      <c r="B426">
        <v>1385377.97833656</v>
      </c>
      <c r="C426">
        <v>3083004.55404541</v>
      </c>
    </row>
    <row r="427" spans="1:3">
      <c r="A427">
        <v>425</v>
      </c>
      <c r="B427">
        <v>1385373.23560749</v>
      </c>
      <c r="C427">
        <v>3083004.55404541</v>
      </c>
    </row>
    <row r="428" spans="1:3">
      <c r="A428">
        <v>426</v>
      </c>
      <c r="B428">
        <v>1385381.68335628</v>
      </c>
      <c r="C428">
        <v>3083004.55404541</v>
      </c>
    </row>
    <row r="429" spans="1:3">
      <c r="A429">
        <v>427</v>
      </c>
      <c r="B429">
        <v>1385383.90154882</v>
      </c>
      <c r="C429">
        <v>3083004.55404541</v>
      </c>
    </row>
    <row r="430" spans="1:3">
      <c r="A430">
        <v>428</v>
      </c>
      <c r="B430">
        <v>1385389.84480672</v>
      </c>
      <c r="C430">
        <v>3083004.55404541</v>
      </c>
    </row>
    <row r="431" spans="1:3">
      <c r="A431">
        <v>429</v>
      </c>
      <c r="B431">
        <v>1385379.69212737</v>
      </c>
      <c r="C431">
        <v>3083004.55404541</v>
      </c>
    </row>
    <row r="432" spans="1:3">
      <c r="A432">
        <v>430</v>
      </c>
      <c r="B432">
        <v>1385370.47260558</v>
      </c>
      <c r="C432">
        <v>3083004.55404541</v>
      </c>
    </row>
    <row r="433" spans="1:3">
      <c r="A433">
        <v>431</v>
      </c>
      <c r="B433">
        <v>1385380.47160521</v>
      </c>
      <c r="C433">
        <v>3083004.55404541</v>
      </c>
    </row>
    <row r="434" spans="1:3">
      <c r="A434">
        <v>432</v>
      </c>
      <c r="B434">
        <v>1385365.08911787</v>
      </c>
      <c r="C434">
        <v>3083004.55404541</v>
      </c>
    </row>
    <row r="435" spans="1:3">
      <c r="A435">
        <v>433</v>
      </c>
      <c r="B435">
        <v>1385373.120791</v>
      </c>
      <c r="C435">
        <v>3083004.55404541</v>
      </c>
    </row>
    <row r="436" spans="1:3">
      <c r="A436">
        <v>434</v>
      </c>
      <c r="B436">
        <v>1385377.37024256</v>
      </c>
      <c r="C436">
        <v>3083004.55404541</v>
      </c>
    </row>
    <row r="437" spans="1:3">
      <c r="A437">
        <v>435</v>
      </c>
      <c r="B437">
        <v>1385377.22820677</v>
      </c>
      <c r="C437">
        <v>3083004.55404541</v>
      </c>
    </row>
    <row r="438" spans="1:3">
      <c r="A438">
        <v>436</v>
      </c>
      <c r="B438">
        <v>1385378.18006928</v>
      </c>
      <c r="C438">
        <v>3083004.55404541</v>
      </c>
    </row>
    <row r="439" spans="1:3">
      <c r="A439">
        <v>437</v>
      </c>
      <c r="B439">
        <v>1385376.79208731</v>
      </c>
      <c r="C439">
        <v>3083004.55404541</v>
      </c>
    </row>
    <row r="440" spans="1:3">
      <c r="A440">
        <v>438</v>
      </c>
      <c r="B440">
        <v>1385380.57234889</v>
      </c>
      <c r="C440">
        <v>3083004.55404541</v>
      </c>
    </row>
    <row r="441" spans="1:3">
      <c r="A441">
        <v>439</v>
      </c>
      <c r="B441">
        <v>1385377.31047517</v>
      </c>
      <c r="C441">
        <v>3083004.55404541</v>
      </c>
    </row>
    <row r="442" spans="1:3">
      <c r="A442">
        <v>440</v>
      </c>
      <c r="B442">
        <v>1385376.67499502</v>
      </c>
      <c r="C442">
        <v>3083004.55404541</v>
      </c>
    </row>
    <row r="443" spans="1:3">
      <c r="A443">
        <v>441</v>
      </c>
      <c r="B443">
        <v>1385372.98602272</v>
      </c>
      <c r="C443">
        <v>3083004.55404541</v>
      </c>
    </row>
    <row r="444" spans="1:3">
      <c r="A444">
        <v>442</v>
      </c>
      <c r="B444">
        <v>1385376.34397362</v>
      </c>
      <c r="C444">
        <v>3083004.55404541</v>
      </c>
    </row>
    <row r="445" spans="1:3">
      <c r="A445">
        <v>443</v>
      </c>
      <c r="B445">
        <v>1385379.97908466</v>
      </c>
      <c r="C445">
        <v>3083004.55404541</v>
      </c>
    </row>
    <row r="446" spans="1:3">
      <c r="A446">
        <v>444</v>
      </c>
      <c r="B446">
        <v>1385375.03829337</v>
      </c>
      <c r="C446">
        <v>3083004.55404541</v>
      </c>
    </row>
    <row r="447" spans="1:3">
      <c r="A447">
        <v>445</v>
      </c>
      <c r="B447">
        <v>1385377.2639557</v>
      </c>
      <c r="C447">
        <v>3083004.55404541</v>
      </c>
    </row>
    <row r="448" spans="1:3">
      <c r="A448">
        <v>446</v>
      </c>
      <c r="B448">
        <v>1385371.98895288</v>
      </c>
      <c r="C448">
        <v>3083004.55404541</v>
      </c>
    </row>
    <row r="449" spans="1:3">
      <c r="A449">
        <v>447</v>
      </c>
      <c r="B449">
        <v>1385375.23032925</v>
      </c>
      <c r="C449">
        <v>3083004.55404541</v>
      </c>
    </row>
    <row r="450" spans="1:3">
      <c r="A450">
        <v>448</v>
      </c>
      <c r="B450">
        <v>1385372.63199994</v>
      </c>
      <c r="C450">
        <v>3083004.55404541</v>
      </c>
    </row>
    <row r="451" spans="1:3">
      <c r="A451">
        <v>449</v>
      </c>
      <c r="B451">
        <v>1385372.95508031</v>
      </c>
      <c r="C451">
        <v>3083004.55404541</v>
      </c>
    </row>
    <row r="452" spans="1:3">
      <c r="A452">
        <v>450</v>
      </c>
      <c r="B452">
        <v>1385370.31151696</v>
      </c>
      <c r="C452">
        <v>3083004.55404541</v>
      </c>
    </row>
    <row r="453" spans="1:3">
      <c r="A453">
        <v>451</v>
      </c>
      <c r="B453">
        <v>1385371.0052865</v>
      </c>
      <c r="C453">
        <v>3083004.55404541</v>
      </c>
    </row>
    <row r="454" spans="1:3">
      <c r="A454">
        <v>452</v>
      </c>
      <c r="B454">
        <v>1385369.01460697</v>
      </c>
      <c r="C454">
        <v>3083004.55404541</v>
      </c>
    </row>
    <row r="455" spans="1:3">
      <c r="A455">
        <v>453</v>
      </c>
      <c r="B455">
        <v>1385373.37692116</v>
      </c>
      <c r="C455">
        <v>3083004.55404541</v>
      </c>
    </row>
    <row r="456" spans="1:3">
      <c r="A456">
        <v>454</v>
      </c>
      <c r="B456">
        <v>1385373.09900451</v>
      </c>
      <c r="C456">
        <v>3083004.55404541</v>
      </c>
    </row>
    <row r="457" spans="1:3">
      <c r="A457">
        <v>455</v>
      </c>
      <c r="B457">
        <v>1385371.68734015</v>
      </c>
      <c r="C457">
        <v>3083004.55404541</v>
      </c>
    </row>
    <row r="458" spans="1:3">
      <c r="A458">
        <v>456</v>
      </c>
      <c r="B458">
        <v>1385368.55756438</v>
      </c>
      <c r="C458">
        <v>3083004.55404541</v>
      </c>
    </row>
    <row r="459" spans="1:3">
      <c r="A459">
        <v>457</v>
      </c>
      <c r="B459">
        <v>1385369.35447691</v>
      </c>
      <c r="C459">
        <v>3083004.55404541</v>
      </c>
    </row>
    <row r="460" spans="1:3">
      <c r="A460">
        <v>458</v>
      </c>
      <c r="B460">
        <v>1385367.7541995</v>
      </c>
      <c r="C460">
        <v>3083004.55404541</v>
      </c>
    </row>
    <row r="461" spans="1:3">
      <c r="A461">
        <v>459</v>
      </c>
      <c r="B461">
        <v>1385369.82530007</v>
      </c>
      <c r="C461">
        <v>3083004.55404541</v>
      </c>
    </row>
    <row r="462" spans="1:3">
      <c r="A462">
        <v>460</v>
      </c>
      <c r="B462">
        <v>1385366.4982084</v>
      </c>
      <c r="C462">
        <v>3083004.55404541</v>
      </c>
    </row>
    <row r="463" spans="1:3">
      <c r="A463">
        <v>461</v>
      </c>
      <c r="B463">
        <v>1385368.2472938</v>
      </c>
      <c r="C463">
        <v>3083004.55404541</v>
      </c>
    </row>
    <row r="464" spans="1:3">
      <c r="A464">
        <v>462</v>
      </c>
      <c r="B464">
        <v>1385366.80463636</v>
      </c>
      <c r="C464">
        <v>3083004.55404541</v>
      </c>
    </row>
    <row r="465" spans="1:3">
      <c r="A465">
        <v>463</v>
      </c>
      <c r="B465">
        <v>1385366.57325948</v>
      </c>
      <c r="C465">
        <v>3083004.55404541</v>
      </c>
    </row>
    <row r="466" spans="1:3">
      <c r="A466">
        <v>464</v>
      </c>
      <c r="B466">
        <v>1385365.90503435</v>
      </c>
      <c r="C466">
        <v>3083004.55404541</v>
      </c>
    </row>
    <row r="467" spans="1:3">
      <c r="A467">
        <v>465</v>
      </c>
      <c r="B467">
        <v>1385367.23460784</v>
      </c>
      <c r="C467">
        <v>3083004.55404541</v>
      </c>
    </row>
    <row r="468" spans="1:3">
      <c r="A468">
        <v>466</v>
      </c>
      <c r="B468">
        <v>1385368.09302893</v>
      </c>
      <c r="C468">
        <v>3083004.55404541</v>
      </c>
    </row>
    <row r="469" spans="1:3">
      <c r="A469">
        <v>467</v>
      </c>
      <c r="B469">
        <v>1385368.20886414</v>
      </c>
      <c r="C469">
        <v>3083004.55404541</v>
      </c>
    </row>
    <row r="470" spans="1:3">
      <c r="A470">
        <v>468</v>
      </c>
      <c r="B470">
        <v>1385368.97886539</v>
      </c>
      <c r="C470">
        <v>3083004.55404541</v>
      </c>
    </row>
    <row r="471" spans="1:3">
      <c r="A471">
        <v>469</v>
      </c>
      <c r="B471">
        <v>1385369.60165289</v>
      </c>
      <c r="C471">
        <v>3083004.55404541</v>
      </c>
    </row>
    <row r="472" spans="1:3">
      <c r="A472">
        <v>470</v>
      </c>
      <c r="B472">
        <v>1385368.48813886</v>
      </c>
      <c r="C472">
        <v>3083004.55404541</v>
      </c>
    </row>
    <row r="473" spans="1:3">
      <c r="A473">
        <v>471</v>
      </c>
      <c r="B473">
        <v>1385371.47902239</v>
      </c>
      <c r="C473">
        <v>3083004.55404541</v>
      </c>
    </row>
    <row r="474" spans="1:3">
      <c r="A474">
        <v>472</v>
      </c>
      <c r="B474">
        <v>1385370.20155929</v>
      </c>
      <c r="C474">
        <v>3083004.55404541</v>
      </c>
    </row>
    <row r="475" spans="1:3">
      <c r="A475">
        <v>473</v>
      </c>
      <c r="B475">
        <v>1385369.70953517</v>
      </c>
      <c r="C475">
        <v>3083004.55404541</v>
      </c>
    </row>
    <row r="476" spans="1:3">
      <c r="A476">
        <v>474</v>
      </c>
      <c r="B476">
        <v>1385369.4467008</v>
      </c>
      <c r="C476">
        <v>3083004.55404541</v>
      </c>
    </row>
    <row r="477" spans="1:3">
      <c r="A477">
        <v>475</v>
      </c>
      <c r="B477">
        <v>1385368.83055742</v>
      </c>
      <c r="C477">
        <v>3083004.55404541</v>
      </c>
    </row>
    <row r="478" spans="1:3">
      <c r="A478">
        <v>476</v>
      </c>
      <c r="B478">
        <v>1385369.91351566</v>
      </c>
      <c r="C478">
        <v>3083004.55404541</v>
      </c>
    </row>
    <row r="479" spans="1:3">
      <c r="A479">
        <v>477</v>
      </c>
      <c r="B479">
        <v>1385366.4043742</v>
      </c>
      <c r="C479">
        <v>3083004.55404541</v>
      </c>
    </row>
    <row r="480" spans="1:3">
      <c r="A480">
        <v>478</v>
      </c>
      <c r="B480">
        <v>1385367.65278656</v>
      </c>
      <c r="C480">
        <v>3083004.55404541</v>
      </c>
    </row>
    <row r="481" spans="1:3">
      <c r="A481">
        <v>479</v>
      </c>
      <c r="B481">
        <v>1385372.09156633</v>
      </c>
      <c r="C481">
        <v>3083004.55404541</v>
      </c>
    </row>
    <row r="482" spans="1:3">
      <c r="A482">
        <v>480</v>
      </c>
      <c r="B482">
        <v>1385369.52176121</v>
      </c>
      <c r="C482">
        <v>3083004.55404541</v>
      </c>
    </row>
    <row r="483" spans="1:3">
      <c r="A483">
        <v>481</v>
      </c>
      <c r="B483">
        <v>1385368.72465984</v>
      </c>
      <c r="C483">
        <v>3083004.55404541</v>
      </c>
    </row>
    <row r="484" spans="1:3">
      <c r="A484">
        <v>482</v>
      </c>
      <c r="B484">
        <v>1385370.55674839</v>
      </c>
      <c r="C484">
        <v>3083004.55404541</v>
      </c>
    </row>
    <row r="485" spans="1:3">
      <c r="A485">
        <v>483</v>
      </c>
      <c r="B485">
        <v>1385368.78897243</v>
      </c>
      <c r="C485">
        <v>3083004.55404541</v>
      </c>
    </row>
    <row r="486" spans="1:3">
      <c r="A486">
        <v>484</v>
      </c>
      <c r="B486">
        <v>1385370.3046497</v>
      </c>
      <c r="C486">
        <v>3083004.55404541</v>
      </c>
    </row>
    <row r="487" spans="1:3">
      <c r="A487">
        <v>485</v>
      </c>
      <c r="B487">
        <v>1385369.36930468</v>
      </c>
      <c r="C487">
        <v>3083004.55404541</v>
      </c>
    </row>
    <row r="488" spans="1:3">
      <c r="A488">
        <v>486</v>
      </c>
      <c r="B488">
        <v>1385369.73737827</v>
      </c>
      <c r="C488">
        <v>3083004.55404541</v>
      </c>
    </row>
    <row r="489" spans="1:3">
      <c r="A489">
        <v>487</v>
      </c>
      <c r="B489">
        <v>1385368.88522492</v>
      </c>
      <c r="C489">
        <v>3083004.55404541</v>
      </c>
    </row>
    <row r="490" spans="1:3">
      <c r="A490">
        <v>488</v>
      </c>
      <c r="B490">
        <v>1385368.45593264</v>
      </c>
      <c r="C490">
        <v>3083004.55404541</v>
      </c>
    </row>
    <row r="491" spans="1:3">
      <c r="A491">
        <v>489</v>
      </c>
      <c r="B491">
        <v>1385367.85748037</v>
      </c>
      <c r="C491">
        <v>3083004.55404541</v>
      </c>
    </row>
    <row r="492" spans="1:3">
      <c r="A492">
        <v>490</v>
      </c>
      <c r="B492">
        <v>1385369.22748286</v>
      </c>
      <c r="C492">
        <v>3083004.55404541</v>
      </c>
    </row>
    <row r="493" spans="1:3">
      <c r="A493">
        <v>491</v>
      </c>
      <c r="B493">
        <v>1385369.76839042</v>
      </c>
      <c r="C493">
        <v>3083004.55404541</v>
      </c>
    </row>
    <row r="494" spans="1:3">
      <c r="A494">
        <v>492</v>
      </c>
      <c r="B494">
        <v>1385368.59051626</v>
      </c>
      <c r="C494">
        <v>3083004.55404541</v>
      </c>
    </row>
    <row r="495" spans="1:3">
      <c r="A495">
        <v>493</v>
      </c>
      <c r="B495">
        <v>1385368.17146134</v>
      </c>
      <c r="C495">
        <v>3083004.55404541</v>
      </c>
    </row>
    <row r="496" spans="1:3">
      <c r="A496">
        <v>494</v>
      </c>
      <c r="B496">
        <v>1385368.12765364</v>
      </c>
      <c r="C496">
        <v>3083004.55404541</v>
      </c>
    </row>
    <row r="497" spans="1:3">
      <c r="A497">
        <v>495</v>
      </c>
      <c r="B497">
        <v>1385367.5722261</v>
      </c>
      <c r="C497">
        <v>3083004.55404541</v>
      </c>
    </row>
    <row r="498" spans="1:3">
      <c r="A498">
        <v>496</v>
      </c>
      <c r="B498">
        <v>1385366.96162449</v>
      </c>
      <c r="C498">
        <v>3083004.55404541</v>
      </c>
    </row>
    <row r="499" spans="1:3">
      <c r="A499">
        <v>497</v>
      </c>
      <c r="B499">
        <v>1385367.32131119</v>
      </c>
      <c r="C499">
        <v>3083004.55404541</v>
      </c>
    </row>
    <row r="500" spans="1:3">
      <c r="A500">
        <v>498</v>
      </c>
      <c r="B500">
        <v>1385367.40425283</v>
      </c>
      <c r="C500">
        <v>3083004.55404541</v>
      </c>
    </row>
    <row r="501" spans="1:3">
      <c r="A501">
        <v>499</v>
      </c>
      <c r="B501">
        <v>1385366.57098932</v>
      </c>
      <c r="C501">
        <v>3083004.55404541</v>
      </c>
    </row>
    <row r="502" spans="1:3">
      <c r="A502">
        <v>500</v>
      </c>
      <c r="B502">
        <v>1385367.03319924</v>
      </c>
      <c r="C502">
        <v>3083004.55404541</v>
      </c>
    </row>
    <row r="503" spans="1:3">
      <c r="A503">
        <v>501</v>
      </c>
      <c r="B503">
        <v>1385366.28923219</v>
      </c>
      <c r="C503">
        <v>3083004.55404541</v>
      </c>
    </row>
    <row r="504" spans="1:3">
      <c r="A504">
        <v>502</v>
      </c>
      <c r="B504">
        <v>1385366.61785948</v>
      </c>
      <c r="C504">
        <v>3083004.55404541</v>
      </c>
    </row>
    <row r="505" spans="1:3">
      <c r="A505">
        <v>503</v>
      </c>
      <c r="B505">
        <v>1385366.34931009</v>
      </c>
      <c r="C505">
        <v>3083004.55404541</v>
      </c>
    </row>
    <row r="506" spans="1:3">
      <c r="A506">
        <v>504</v>
      </c>
      <c r="B506">
        <v>1385366.35350287</v>
      </c>
      <c r="C506">
        <v>3083004.55404541</v>
      </c>
    </row>
    <row r="507" spans="1:3">
      <c r="A507">
        <v>505</v>
      </c>
      <c r="B507">
        <v>1385367.14244176</v>
      </c>
      <c r="C507">
        <v>3083004.55404541</v>
      </c>
    </row>
    <row r="508" spans="1:3">
      <c r="A508">
        <v>506</v>
      </c>
      <c r="B508">
        <v>1385365.94000176</v>
      </c>
      <c r="C508">
        <v>3083004.55404541</v>
      </c>
    </row>
    <row r="509" spans="1:3">
      <c r="A509">
        <v>507</v>
      </c>
      <c r="B509">
        <v>1385366.25735717</v>
      </c>
      <c r="C509">
        <v>3083004.55404541</v>
      </c>
    </row>
    <row r="510" spans="1:3">
      <c r="A510">
        <v>508</v>
      </c>
      <c r="B510">
        <v>1385366.35183229</v>
      </c>
      <c r="C510">
        <v>3083004.55404541</v>
      </c>
    </row>
    <row r="511" spans="1:3">
      <c r="A511">
        <v>509</v>
      </c>
      <c r="B511">
        <v>1385365.69009541</v>
      </c>
      <c r="C511">
        <v>3083004.55404541</v>
      </c>
    </row>
    <row r="512" spans="1:3">
      <c r="A512">
        <v>510</v>
      </c>
      <c r="B512">
        <v>1385365.80138675</v>
      </c>
      <c r="C512">
        <v>3083004.55404541</v>
      </c>
    </row>
    <row r="513" spans="1:3">
      <c r="A513">
        <v>511</v>
      </c>
      <c r="B513">
        <v>1385365.90170826</v>
      </c>
      <c r="C513">
        <v>3083004.55404541</v>
      </c>
    </row>
    <row r="514" spans="1:3">
      <c r="A514">
        <v>512</v>
      </c>
      <c r="B514">
        <v>1385365.89819592</v>
      </c>
      <c r="C514">
        <v>3083004.55404541</v>
      </c>
    </row>
    <row r="515" spans="1:3">
      <c r="A515">
        <v>513</v>
      </c>
      <c r="B515">
        <v>1385365.778921</v>
      </c>
      <c r="C515">
        <v>3083004.55404541</v>
      </c>
    </row>
    <row r="516" spans="1:3">
      <c r="A516">
        <v>514</v>
      </c>
      <c r="B516">
        <v>1385366.27144084</v>
      </c>
      <c r="C516">
        <v>3083004.55404541</v>
      </c>
    </row>
    <row r="517" spans="1:3">
      <c r="A517">
        <v>515</v>
      </c>
      <c r="B517">
        <v>1385366.19808519</v>
      </c>
      <c r="C517">
        <v>3083004.55404541</v>
      </c>
    </row>
    <row r="518" spans="1:3">
      <c r="A518">
        <v>516</v>
      </c>
      <c r="B518">
        <v>1385366.26769543</v>
      </c>
      <c r="C518">
        <v>3083004.55404541</v>
      </c>
    </row>
    <row r="519" spans="1:3">
      <c r="A519">
        <v>517</v>
      </c>
      <c r="B519">
        <v>1385366.16380175</v>
      </c>
      <c r="C519">
        <v>3083004.55404541</v>
      </c>
    </row>
    <row r="520" spans="1:3">
      <c r="A520">
        <v>518</v>
      </c>
      <c r="B520">
        <v>1385365.88544124</v>
      </c>
      <c r="C520">
        <v>3083004.55404541</v>
      </c>
    </row>
    <row r="521" spans="1:3">
      <c r="A521">
        <v>519</v>
      </c>
      <c r="B521">
        <v>1385366.15599456</v>
      </c>
      <c r="C521">
        <v>3083004.55404541</v>
      </c>
    </row>
    <row r="522" spans="1:3">
      <c r="A522">
        <v>520</v>
      </c>
      <c r="B522">
        <v>1385366.71489573</v>
      </c>
      <c r="C522">
        <v>3083004.55404541</v>
      </c>
    </row>
    <row r="523" spans="1:3">
      <c r="A523">
        <v>521</v>
      </c>
      <c r="B523">
        <v>1385365.95367249</v>
      </c>
      <c r="C523">
        <v>3083004.55404541</v>
      </c>
    </row>
    <row r="524" spans="1:3">
      <c r="A524">
        <v>522</v>
      </c>
      <c r="B524">
        <v>1385365.77876651</v>
      </c>
      <c r="C524">
        <v>3083004.55404541</v>
      </c>
    </row>
    <row r="525" spans="1:3">
      <c r="A525">
        <v>523</v>
      </c>
      <c r="B525">
        <v>1385366.00323123</v>
      </c>
      <c r="C525">
        <v>3083004.55404541</v>
      </c>
    </row>
    <row r="526" spans="1:3">
      <c r="A526">
        <v>524</v>
      </c>
      <c r="B526">
        <v>1385365.89263619</v>
      </c>
      <c r="C526">
        <v>3083004.55404541</v>
      </c>
    </row>
    <row r="527" spans="1:3">
      <c r="A527">
        <v>525</v>
      </c>
      <c r="B527">
        <v>1385365.96160922</v>
      </c>
      <c r="C527">
        <v>3083004.55404541</v>
      </c>
    </row>
    <row r="528" spans="1:3">
      <c r="A528">
        <v>526</v>
      </c>
      <c r="B528">
        <v>1385365.90421056</v>
      </c>
      <c r="C528">
        <v>3083004.55404541</v>
      </c>
    </row>
    <row r="529" spans="1:3">
      <c r="A529">
        <v>527</v>
      </c>
      <c r="B529">
        <v>1385365.88826358</v>
      </c>
      <c r="C529">
        <v>3083004.55404541</v>
      </c>
    </row>
    <row r="530" spans="1:3">
      <c r="A530">
        <v>528</v>
      </c>
      <c r="B530">
        <v>1385365.94554016</v>
      </c>
      <c r="C530">
        <v>3083004.55404541</v>
      </c>
    </row>
    <row r="531" spans="1:3">
      <c r="A531">
        <v>529</v>
      </c>
      <c r="B531">
        <v>1385365.95309012</v>
      </c>
      <c r="C531">
        <v>3083004.55404541</v>
      </c>
    </row>
    <row r="532" spans="1:3">
      <c r="A532">
        <v>530</v>
      </c>
      <c r="B532">
        <v>1385365.68422275</v>
      </c>
      <c r="C532">
        <v>3083004.55404541</v>
      </c>
    </row>
    <row r="533" spans="1:3">
      <c r="A533">
        <v>531</v>
      </c>
      <c r="B533">
        <v>1385366.11811843</v>
      </c>
      <c r="C533">
        <v>3083004.55404541</v>
      </c>
    </row>
    <row r="534" spans="1:3">
      <c r="A534">
        <v>532</v>
      </c>
      <c r="B534">
        <v>1385366.34672075</v>
      </c>
      <c r="C534">
        <v>3083004.55404541</v>
      </c>
    </row>
    <row r="535" spans="1:3">
      <c r="A535">
        <v>533</v>
      </c>
      <c r="B535">
        <v>1385366.02910575</v>
      </c>
      <c r="C535">
        <v>3083004.55404541</v>
      </c>
    </row>
    <row r="536" spans="1:3">
      <c r="A536">
        <v>534</v>
      </c>
      <c r="B536">
        <v>1385366.22946479</v>
      </c>
      <c r="C536">
        <v>3083004.55404541</v>
      </c>
    </row>
    <row r="537" spans="1:3">
      <c r="A537">
        <v>535</v>
      </c>
      <c r="B537">
        <v>1385366.26977565</v>
      </c>
      <c r="C537">
        <v>3083004.55404541</v>
      </c>
    </row>
    <row r="538" spans="1:3">
      <c r="A538">
        <v>536</v>
      </c>
      <c r="B538">
        <v>1385366.40546307</v>
      </c>
      <c r="C538">
        <v>3083004.55404541</v>
      </c>
    </row>
    <row r="539" spans="1:3">
      <c r="A539">
        <v>537</v>
      </c>
      <c r="B539">
        <v>1385366.18251154</v>
      </c>
      <c r="C539">
        <v>3083004.55404541</v>
      </c>
    </row>
    <row r="540" spans="1:3">
      <c r="A540">
        <v>538</v>
      </c>
      <c r="B540">
        <v>1385365.9172731</v>
      </c>
      <c r="C540">
        <v>3083004.55404541</v>
      </c>
    </row>
    <row r="541" spans="1:3">
      <c r="A541">
        <v>539</v>
      </c>
      <c r="B541">
        <v>1385365.93638791</v>
      </c>
      <c r="C541">
        <v>3083004.55404541</v>
      </c>
    </row>
    <row r="542" spans="1:3">
      <c r="A542">
        <v>540</v>
      </c>
      <c r="B542">
        <v>1385365.87861025</v>
      </c>
      <c r="C542">
        <v>3083004.55404541</v>
      </c>
    </row>
    <row r="543" spans="1:3">
      <c r="A543">
        <v>541</v>
      </c>
      <c r="B543">
        <v>1385365.94157724</v>
      </c>
      <c r="C543">
        <v>3083004.55404541</v>
      </c>
    </row>
    <row r="544" spans="1:3">
      <c r="A544">
        <v>542</v>
      </c>
      <c r="B544">
        <v>1385366.2617153</v>
      </c>
      <c r="C544">
        <v>3083004.55404541</v>
      </c>
    </row>
    <row r="545" spans="1:3">
      <c r="A545">
        <v>543</v>
      </c>
      <c r="B545">
        <v>1385365.73182958</v>
      </c>
      <c r="C545">
        <v>3083004.55404541</v>
      </c>
    </row>
    <row r="546" spans="1:3">
      <c r="A546">
        <v>544</v>
      </c>
      <c r="B546">
        <v>1385365.75815775</v>
      </c>
      <c r="C546">
        <v>3083004.55404541</v>
      </c>
    </row>
    <row r="547" spans="1:3">
      <c r="A547">
        <v>545</v>
      </c>
      <c r="B547">
        <v>1385365.77047516</v>
      </c>
      <c r="C547">
        <v>3083004.55404541</v>
      </c>
    </row>
    <row r="548" spans="1:3">
      <c r="A548">
        <v>546</v>
      </c>
      <c r="B548">
        <v>1385365.79101629</v>
      </c>
      <c r="C548">
        <v>3083004.55404541</v>
      </c>
    </row>
    <row r="549" spans="1:3">
      <c r="A549">
        <v>547</v>
      </c>
      <c r="B549">
        <v>1385365.70647318</v>
      </c>
      <c r="C549">
        <v>3083004.55404541</v>
      </c>
    </row>
    <row r="550" spans="1:3">
      <c r="A550">
        <v>548</v>
      </c>
      <c r="B550">
        <v>1385365.74919206</v>
      </c>
      <c r="C550">
        <v>3083004.55404541</v>
      </c>
    </row>
    <row r="551" spans="1:3">
      <c r="A551">
        <v>549</v>
      </c>
      <c r="B551">
        <v>1385365.72210725</v>
      </c>
      <c r="C551">
        <v>3083004.55404541</v>
      </c>
    </row>
    <row r="552" spans="1:3">
      <c r="A552">
        <v>550</v>
      </c>
      <c r="B552">
        <v>1385365.66046831</v>
      </c>
      <c r="C552">
        <v>3083004.55404541</v>
      </c>
    </row>
    <row r="553" spans="1:3">
      <c r="A553">
        <v>551</v>
      </c>
      <c r="B553">
        <v>1385365.56076404</v>
      </c>
      <c r="C553">
        <v>3083004.55404541</v>
      </c>
    </row>
    <row r="554" spans="1:3">
      <c r="A554">
        <v>552</v>
      </c>
      <c r="B554">
        <v>1385365.75666908</v>
      </c>
      <c r="C554">
        <v>3083004.55404541</v>
      </c>
    </row>
    <row r="555" spans="1:3">
      <c r="A555">
        <v>553</v>
      </c>
      <c r="B555">
        <v>1385365.83294224</v>
      </c>
      <c r="C555">
        <v>3083004.55404541</v>
      </c>
    </row>
    <row r="556" spans="1:3">
      <c r="A556">
        <v>554</v>
      </c>
      <c r="B556">
        <v>1385365.75561487</v>
      </c>
      <c r="C556">
        <v>3083004.55404541</v>
      </c>
    </row>
    <row r="557" spans="1:3">
      <c r="A557">
        <v>555</v>
      </c>
      <c r="B557">
        <v>1385365.6946805</v>
      </c>
      <c r="C557">
        <v>3083004.55404541</v>
      </c>
    </row>
    <row r="558" spans="1:3">
      <c r="A558">
        <v>556</v>
      </c>
      <c r="B558">
        <v>1385365.71984194</v>
      </c>
      <c r="C558">
        <v>3083004.55404541</v>
      </c>
    </row>
    <row r="559" spans="1:3">
      <c r="A559">
        <v>557</v>
      </c>
      <c r="B559">
        <v>1385365.88380476</v>
      </c>
      <c r="C559">
        <v>3083004.55404541</v>
      </c>
    </row>
    <row r="560" spans="1:3">
      <c r="A560">
        <v>558</v>
      </c>
      <c r="B560">
        <v>1385365.91550233</v>
      </c>
      <c r="C560">
        <v>3083004.55404541</v>
      </c>
    </row>
    <row r="561" spans="1:3">
      <c r="A561">
        <v>559</v>
      </c>
      <c r="B561">
        <v>1385365.87987371</v>
      </c>
      <c r="C561">
        <v>3083004.55404541</v>
      </c>
    </row>
    <row r="562" spans="1:3">
      <c r="A562">
        <v>560</v>
      </c>
      <c r="B562">
        <v>1385365.90560836</v>
      </c>
      <c r="C562">
        <v>3083004.55404541</v>
      </c>
    </row>
    <row r="563" spans="1:3">
      <c r="A563">
        <v>561</v>
      </c>
      <c r="B563">
        <v>1385365.94165951</v>
      </c>
      <c r="C563">
        <v>3083004.55404541</v>
      </c>
    </row>
    <row r="564" spans="1:3">
      <c r="A564">
        <v>562</v>
      </c>
      <c r="B564">
        <v>1385365.93490117</v>
      </c>
      <c r="C564">
        <v>3083004.55404541</v>
      </c>
    </row>
    <row r="565" spans="1:3">
      <c r="A565">
        <v>563</v>
      </c>
      <c r="B565">
        <v>1385365.85165526</v>
      </c>
      <c r="C565">
        <v>3083004.55404541</v>
      </c>
    </row>
    <row r="566" spans="1:3">
      <c r="A566">
        <v>564</v>
      </c>
      <c r="B566">
        <v>1385365.70619271</v>
      </c>
      <c r="C566">
        <v>3083004.55404541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1023.47247864283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5683.62238645696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5604.14837097813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5523.95025785669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5443.21283226107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5362.07938104196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5280.66607612282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5199.07159753835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5117.38403078063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5035.6862544077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4954.06062778728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4875.870864719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4798.16201287521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4721.25026293657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3094.65021544911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2536.97924000798</v>
      </c>
      <c r="E17">
        <v>2031.30119556673</v>
      </c>
    </row>
    <row r="18" spans="1:5">
      <c r="A18">
        <v>16</v>
      </c>
      <c r="B18">
        <v>7753.75652699905</v>
      </c>
      <c r="C18">
        <v>10355.8886840314</v>
      </c>
      <c r="D18">
        <v>2373.84390784042</v>
      </c>
      <c r="E18">
        <v>1868.16586339916</v>
      </c>
    </row>
    <row r="19" spans="1:5">
      <c r="A19">
        <v>17</v>
      </c>
      <c r="B19">
        <v>7753.75652699905</v>
      </c>
      <c r="C19">
        <v>10355.8886840314</v>
      </c>
      <c r="D19">
        <v>2252.80728405485</v>
      </c>
      <c r="E19">
        <v>1747.1292396136</v>
      </c>
    </row>
    <row r="20" spans="1:5">
      <c r="A20">
        <v>18</v>
      </c>
      <c r="B20">
        <v>7753.75652699905</v>
      </c>
      <c r="C20">
        <v>10355.8886840314</v>
      </c>
      <c r="D20">
        <v>2242.57671943765</v>
      </c>
      <c r="E20">
        <v>1736.8986749964</v>
      </c>
    </row>
    <row r="21" spans="1:5">
      <c r="A21">
        <v>19</v>
      </c>
      <c r="B21">
        <v>7753.75652699905</v>
      </c>
      <c r="C21">
        <v>10355.8886840314</v>
      </c>
      <c r="D21">
        <v>2151.5047673773</v>
      </c>
      <c r="E21">
        <v>1645.82672293605</v>
      </c>
    </row>
    <row r="22" spans="1:5">
      <c r="A22">
        <v>20</v>
      </c>
      <c r="B22">
        <v>7753.75652699905</v>
      </c>
      <c r="C22">
        <v>10355.8886840314</v>
      </c>
      <c r="D22">
        <v>2140.59852879802</v>
      </c>
      <c r="E22">
        <v>1634.92048435677</v>
      </c>
    </row>
    <row r="23" spans="1:5">
      <c r="A23">
        <v>21</v>
      </c>
      <c r="B23">
        <v>7753.75652699905</v>
      </c>
      <c r="C23">
        <v>10355.8886840314</v>
      </c>
      <c r="D23">
        <v>2067.22302386083</v>
      </c>
      <c r="E23">
        <v>1561.54497941958</v>
      </c>
    </row>
    <row r="24" spans="1:5">
      <c r="A24">
        <v>22</v>
      </c>
      <c r="B24">
        <v>7753.75652699905</v>
      </c>
      <c r="C24">
        <v>10355.8886840314</v>
      </c>
      <c r="D24">
        <v>2056.04044947153</v>
      </c>
      <c r="E24">
        <v>1550.36240503027</v>
      </c>
    </row>
    <row r="25" spans="1:5">
      <c r="A25">
        <v>23</v>
      </c>
      <c r="B25">
        <v>7753.75652699905</v>
      </c>
      <c r="C25">
        <v>10355.8886840314</v>
      </c>
      <c r="D25">
        <v>1997.50730592885</v>
      </c>
      <c r="E25">
        <v>1491.82926148759</v>
      </c>
    </row>
    <row r="26" spans="1:5">
      <c r="A26">
        <v>24</v>
      </c>
      <c r="B26">
        <v>7753.75652699905</v>
      </c>
      <c r="C26">
        <v>10355.8886840314</v>
      </c>
      <c r="D26">
        <v>1986.21334077327</v>
      </c>
      <c r="E26">
        <v>1480.53529633202</v>
      </c>
    </row>
    <row r="27" spans="1:5">
      <c r="A27">
        <v>25</v>
      </c>
      <c r="B27">
        <v>7753.75652699905</v>
      </c>
      <c r="C27">
        <v>10355.8886840314</v>
      </c>
      <c r="D27">
        <v>1938.91310800056</v>
      </c>
      <c r="E27">
        <v>1433.23506355931</v>
      </c>
    </row>
    <row r="28" spans="1:5">
      <c r="A28">
        <v>26</v>
      </c>
      <c r="B28">
        <v>7753.75652699905</v>
      </c>
      <c r="C28">
        <v>10355.8886840314</v>
      </c>
      <c r="D28">
        <v>1942.37194327917</v>
      </c>
      <c r="E28">
        <v>1436.69389883792</v>
      </c>
    </row>
    <row r="29" spans="1:5">
      <c r="A29">
        <v>27</v>
      </c>
      <c r="B29">
        <v>7753.75652699905</v>
      </c>
      <c r="C29">
        <v>10355.8886840314</v>
      </c>
      <c r="D29">
        <v>1977.83648647517</v>
      </c>
      <c r="E29">
        <v>1472.15844203391</v>
      </c>
    </row>
    <row r="30" spans="1:5">
      <c r="A30">
        <v>28</v>
      </c>
      <c r="B30">
        <v>7753.75652699905</v>
      </c>
      <c r="C30">
        <v>10355.8886840314</v>
      </c>
      <c r="D30">
        <v>1895.72895026872</v>
      </c>
      <c r="E30">
        <v>1390.05090582747</v>
      </c>
    </row>
    <row r="31" spans="1:5">
      <c r="A31">
        <v>29</v>
      </c>
      <c r="B31">
        <v>7753.75652699905</v>
      </c>
      <c r="C31">
        <v>10355.8886840314</v>
      </c>
      <c r="D31">
        <v>1761.65251511885</v>
      </c>
      <c r="E31">
        <v>1255.9744706776</v>
      </c>
    </row>
    <row r="32" spans="1:5">
      <c r="A32">
        <v>30</v>
      </c>
      <c r="B32">
        <v>7753.75652699905</v>
      </c>
      <c r="C32">
        <v>10355.8886840314</v>
      </c>
      <c r="D32">
        <v>1683.20631897645</v>
      </c>
      <c r="E32">
        <v>1177.5282745352</v>
      </c>
    </row>
    <row r="33" spans="1:5">
      <c r="A33">
        <v>31</v>
      </c>
      <c r="B33">
        <v>7753.75652699905</v>
      </c>
      <c r="C33">
        <v>10355.8886840314</v>
      </c>
      <c r="D33">
        <v>1618.72301242992</v>
      </c>
      <c r="E33">
        <v>1113.04496798867</v>
      </c>
    </row>
    <row r="34" spans="1:5">
      <c r="A34">
        <v>32</v>
      </c>
      <c r="B34">
        <v>7753.75652699905</v>
      </c>
      <c r="C34">
        <v>10355.8886840314</v>
      </c>
      <c r="D34">
        <v>1594.03390459092</v>
      </c>
      <c r="E34">
        <v>1088.35586014967</v>
      </c>
    </row>
    <row r="35" spans="1:5">
      <c r="A35">
        <v>33</v>
      </c>
      <c r="B35">
        <v>7753.75652699905</v>
      </c>
      <c r="C35">
        <v>10355.8886840314</v>
      </c>
      <c r="D35">
        <v>1601.57334941028</v>
      </c>
      <c r="E35">
        <v>1095.89530496903</v>
      </c>
    </row>
    <row r="36" spans="1:5">
      <c r="A36">
        <v>34</v>
      </c>
      <c r="B36">
        <v>7753.75652699905</v>
      </c>
      <c r="C36">
        <v>10355.8886840314</v>
      </c>
      <c r="D36">
        <v>1544.25667560823</v>
      </c>
      <c r="E36">
        <v>1038.57863116698</v>
      </c>
    </row>
    <row r="37" spans="1:5">
      <c r="A37">
        <v>35</v>
      </c>
      <c r="B37">
        <v>7753.75652699905</v>
      </c>
      <c r="C37">
        <v>10355.8886840314</v>
      </c>
      <c r="D37">
        <v>1529.29598850658</v>
      </c>
      <c r="E37">
        <v>1023.61794406532</v>
      </c>
    </row>
    <row r="38" spans="1:5">
      <c r="A38">
        <v>36</v>
      </c>
      <c r="B38">
        <v>7753.75652699905</v>
      </c>
      <c r="C38">
        <v>10355.8886840314</v>
      </c>
      <c r="D38">
        <v>1536.18487255028</v>
      </c>
      <c r="E38">
        <v>1030.50682810902</v>
      </c>
    </row>
    <row r="39" spans="1:5">
      <c r="A39">
        <v>37</v>
      </c>
      <c r="B39">
        <v>7753.75652699905</v>
      </c>
      <c r="C39">
        <v>10355.8886840314</v>
      </c>
      <c r="D39">
        <v>1493.63709753169</v>
      </c>
      <c r="E39">
        <v>987.959053090437</v>
      </c>
    </row>
    <row r="40" spans="1:5">
      <c r="A40">
        <v>38</v>
      </c>
      <c r="B40">
        <v>7753.75652699905</v>
      </c>
      <c r="C40">
        <v>10355.8886840314</v>
      </c>
      <c r="D40">
        <v>1456.96843130613</v>
      </c>
      <c r="E40">
        <v>951.290386864877</v>
      </c>
    </row>
    <row r="41" spans="1:5">
      <c r="A41">
        <v>39</v>
      </c>
      <c r="B41">
        <v>7753.75652699905</v>
      </c>
      <c r="C41">
        <v>10355.8886840314</v>
      </c>
      <c r="D41">
        <v>1463.2336774102</v>
      </c>
      <c r="E41">
        <v>957.555632968943</v>
      </c>
    </row>
    <row r="42" spans="1:5">
      <c r="A42">
        <v>40</v>
      </c>
      <c r="B42">
        <v>7753.75652699905</v>
      </c>
      <c r="C42">
        <v>10355.8886840314</v>
      </c>
      <c r="D42">
        <v>1432.56255223817</v>
      </c>
      <c r="E42">
        <v>926.884507796918</v>
      </c>
    </row>
    <row r="43" spans="1:5">
      <c r="A43">
        <v>41</v>
      </c>
      <c r="B43">
        <v>7753.75652699905</v>
      </c>
      <c r="C43">
        <v>10355.8886840314</v>
      </c>
      <c r="D43">
        <v>1440.03575796032</v>
      </c>
      <c r="E43">
        <v>934.35771351906</v>
      </c>
    </row>
    <row r="44" spans="1:5">
      <c r="A44">
        <v>42</v>
      </c>
      <c r="B44">
        <v>7753.75652699905</v>
      </c>
      <c r="C44">
        <v>10355.8886840314</v>
      </c>
      <c r="D44">
        <v>1393.28355217583</v>
      </c>
      <c r="E44">
        <v>887.605507734576</v>
      </c>
    </row>
    <row r="45" spans="1:5">
      <c r="A45">
        <v>43</v>
      </c>
      <c r="B45">
        <v>7753.75652699905</v>
      </c>
      <c r="C45">
        <v>10355.8886840314</v>
      </c>
      <c r="D45">
        <v>1344.55348413223</v>
      </c>
      <c r="E45">
        <v>838.875439690976</v>
      </c>
    </row>
    <row r="46" spans="1:5">
      <c r="A46">
        <v>44</v>
      </c>
      <c r="B46">
        <v>7753.75652699905</v>
      </c>
      <c r="C46">
        <v>10355.8886840314</v>
      </c>
      <c r="D46">
        <v>1308.60802053025</v>
      </c>
      <c r="E46">
        <v>802.929976088993</v>
      </c>
    </row>
    <row r="47" spans="1:5">
      <c r="A47">
        <v>45</v>
      </c>
      <c r="B47">
        <v>7753.75652699905</v>
      </c>
      <c r="C47">
        <v>10355.8886840314</v>
      </c>
      <c r="D47">
        <v>1273.41374127216</v>
      </c>
      <c r="E47">
        <v>767.7356968309</v>
      </c>
    </row>
    <row r="48" spans="1:5">
      <c r="A48">
        <v>46</v>
      </c>
      <c r="B48">
        <v>7753.75652699905</v>
      </c>
      <c r="C48">
        <v>10355.8886840314</v>
      </c>
      <c r="D48">
        <v>1254.69164416383</v>
      </c>
      <c r="E48">
        <v>749.013599722577</v>
      </c>
    </row>
    <row r="49" spans="1:5">
      <c r="A49">
        <v>47</v>
      </c>
      <c r="B49">
        <v>7753.75652699905</v>
      </c>
      <c r="C49">
        <v>10355.8886840314</v>
      </c>
      <c r="D49">
        <v>1250.58277135507</v>
      </c>
      <c r="E49">
        <v>744.904726913818</v>
      </c>
    </row>
    <row r="50" spans="1:5">
      <c r="A50">
        <v>48</v>
      </c>
      <c r="B50">
        <v>7753.75652699905</v>
      </c>
      <c r="C50">
        <v>10355.8886840314</v>
      </c>
      <c r="D50">
        <v>1251.48840720009</v>
      </c>
      <c r="E50">
        <v>745.810362758834</v>
      </c>
    </row>
    <row r="51" spans="1:5">
      <c r="A51">
        <v>49</v>
      </c>
      <c r="B51">
        <v>7753.75652699905</v>
      </c>
      <c r="C51">
        <v>10355.8886840314</v>
      </c>
      <c r="D51">
        <v>1220.11717277699</v>
      </c>
      <c r="E51">
        <v>714.439128335732</v>
      </c>
    </row>
    <row r="52" spans="1:5">
      <c r="A52">
        <v>50</v>
      </c>
      <c r="B52">
        <v>7753.75652699905</v>
      </c>
      <c r="C52">
        <v>10355.8886840314</v>
      </c>
      <c r="D52">
        <v>1209.35352213691</v>
      </c>
      <c r="E52">
        <v>703.67547769566</v>
      </c>
    </row>
    <row r="53" spans="1:5">
      <c r="A53">
        <v>51</v>
      </c>
      <c r="B53">
        <v>7753.75652699905</v>
      </c>
      <c r="C53">
        <v>10355.8886840314</v>
      </c>
      <c r="D53">
        <v>1210.036959734</v>
      </c>
      <c r="E53">
        <v>704.358915292745</v>
      </c>
    </row>
    <row r="54" spans="1:5">
      <c r="A54">
        <v>52</v>
      </c>
      <c r="B54">
        <v>7753.75652699905</v>
      </c>
      <c r="C54">
        <v>10355.8886840314</v>
      </c>
      <c r="D54">
        <v>1184.36237597091</v>
      </c>
      <c r="E54">
        <v>678.684331529652</v>
      </c>
    </row>
    <row r="55" spans="1:5">
      <c r="A55">
        <v>53</v>
      </c>
      <c r="B55">
        <v>7753.75652699905</v>
      </c>
      <c r="C55">
        <v>10355.8886840314</v>
      </c>
      <c r="D55">
        <v>1164.7366238952</v>
      </c>
      <c r="E55">
        <v>659.058579453951</v>
      </c>
    </row>
    <row r="56" spans="1:5">
      <c r="A56">
        <v>54</v>
      </c>
      <c r="B56">
        <v>7753.75652699905</v>
      </c>
      <c r="C56">
        <v>10355.8886840314</v>
      </c>
      <c r="D56">
        <v>1157.34002596912</v>
      </c>
      <c r="E56">
        <v>651.661981527868</v>
      </c>
    </row>
    <row r="57" spans="1:5">
      <c r="A57">
        <v>55</v>
      </c>
      <c r="B57">
        <v>7753.75652699905</v>
      </c>
      <c r="C57">
        <v>10355.8886840314</v>
      </c>
      <c r="D57">
        <v>1157.73297745371</v>
      </c>
      <c r="E57">
        <v>652.054933012456</v>
      </c>
    </row>
    <row r="58" spans="1:5">
      <c r="A58">
        <v>56</v>
      </c>
      <c r="B58">
        <v>7753.75652699905</v>
      </c>
      <c r="C58">
        <v>10355.8886840314</v>
      </c>
      <c r="D58">
        <v>1140.43849571476</v>
      </c>
      <c r="E58">
        <v>634.760451273509</v>
      </c>
    </row>
    <row r="59" spans="1:5">
      <c r="A59">
        <v>57</v>
      </c>
      <c r="B59">
        <v>7753.75652699905</v>
      </c>
      <c r="C59">
        <v>10355.8886840314</v>
      </c>
      <c r="D59">
        <v>1122.35979288472</v>
      </c>
      <c r="E59">
        <v>616.681748443466</v>
      </c>
    </row>
    <row r="60" spans="1:5">
      <c r="A60">
        <v>58</v>
      </c>
      <c r="B60">
        <v>7753.75652699905</v>
      </c>
      <c r="C60">
        <v>10355.8886840314</v>
      </c>
      <c r="D60">
        <v>1097.30414464707</v>
      </c>
      <c r="E60">
        <v>591.626100205813</v>
      </c>
    </row>
    <row r="61" spans="1:5">
      <c r="A61">
        <v>59</v>
      </c>
      <c r="B61">
        <v>7753.75652699905</v>
      </c>
      <c r="C61">
        <v>10355.8886840314</v>
      </c>
      <c r="D61">
        <v>1077.56409343415</v>
      </c>
      <c r="E61">
        <v>571.886048992891</v>
      </c>
    </row>
    <row r="62" spans="1:5">
      <c r="A62">
        <v>60</v>
      </c>
      <c r="B62">
        <v>7753.75652699905</v>
      </c>
      <c r="C62">
        <v>10355.8886840314</v>
      </c>
      <c r="D62">
        <v>1065.67703041965</v>
      </c>
      <c r="E62">
        <v>559.998985978394</v>
      </c>
    </row>
    <row r="63" spans="1:5">
      <c r="A63">
        <v>61</v>
      </c>
      <c r="B63">
        <v>7753.75652699905</v>
      </c>
      <c r="C63">
        <v>10355.8886840314</v>
      </c>
      <c r="D63">
        <v>1059.75722581247</v>
      </c>
      <c r="E63">
        <v>554.079181371221</v>
      </c>
    </row>
    <row r="64" spans="1:5">
      <c r="A64">
        <v>62</v>
      </c>
      <c r="B64">
        <v>7753.75652699905</v>
      </c>
      <c r="C64">
        <v>10355.8886840314</v>
      </c>
      <c r="D64">
        <v>1059.94901511601</v>
      </c>
      <c r="E64">
        <v>554.27097067476</v>
      </c>
    </row>
    <row r="65" spans="1:5">
      <c r="A65">
        <v>63</v>
      </c>
      <c r="B65">
        <v>7753.75652699905</v>
      </c>
      <c r="C65">
        <v>10355.8886840314</v>
      </c>
      <c r="D65">
        <v>1041.85577530491</v>
      </c>
      <c r="E65">
        <v>536.177730863656</v>
      </c>
    </row>
    <row r="66" spans="1:5">
      <c r="A66">
        <v>64</v>
      </c>
      <c r="B66">
        <v>7753.75652699905</v>
      </c>
      <c r="C66">
        <v>10355.8886840314</v>
      </c>
      <c r="D66">
        <v>1033.43786023121</v>
      </c>
      <c r="E66">
        <v>527.75981578995</v>
      </c>
    </row>
    <row r="67" spans="1:5">
      <c r="A67">
        <v>65</v>
      </c>
      <c r="B67">
        <v>7753.75652699905</v>
      </c>
      <c r="C67">
        <v>10355.8886840314</v>
      </c>
      <c r="D67">
        <v>1027.55700637443</v>
      </c>
      <c r="E67">
        <v>521.878961933174</v>
      </c>
    </row>
    <row r="68" spans="1:5">
      <c r="A68">
        <v>66</v>
      </c>
      <c r="B68">
        <v>7753.75652699905</v>
      </c>
      <c r="C68">
        <v>10355.8886840314</v>
      </c>
      <c r="D68">
        <v>1027.86067835961</v>
      </c>
      <c r="E68">
        <v>522.182633918356</v>
      </c>
    </row>
    <row r="69" spans="1:5">
      <c r="A69">
        <v>67</v>
      </c>
      <c r="B69">
        <v>7753.75652699905</v>
      </c>
      <c r="C69">
        <v>10355.8886840314</v>
      </c>
      <c r="D69">
        <v>1010.09123659506</v>
      </c>
      <c r="E69">
        <v>504.41319215381</v>
      </c>
    </row>
    <row r="70" spans="1:5">
      <c r="A70">
        <v>68</v>
      </c>
      <c r="B70">
        <v>7753.75652699905</v>
      </c>
      <c r="C70">
        <v>10355.8886840314</v>
      </c>
      <c r="D70">
        <v>1000.92476782112</v>
      </c>
      <c r="E70">
        <v>495.246723379871</v>
      </c>
    </row>
    <row r="71" spans="1:5">
      <c r="A71">
        <v>69</v>
      </c>
      <c r="B71">
        <v>7753.75652699905</v>
      </c>
      <c r="C71">
        <v>10355.8886840314</v>
      </c>
      <c r="D71">
        <v>994.312074119239</v>
      </c>
      <c r="E71">
        <v>488.634029677986</v>
      </c>
    </row>
    <row r="72" spans="1:5">
      <c r="A72">
        <v>70</v>
      </c>
      <c r="B72">
        <v>7753.75652699905</v>
      </c>
      <c r="C72">
        <v>10355.8886840314</v>
      </c>
      <c r="D72">
        <v>995.009835556125</v>
      </c>
      <c r="E72">
        <v>489.331791114872</v>
      </c>
    </row>
    <row r="73" spans="1:5">
      <c r="A73">
        <v>71</v>
      </c>
      <c r="B73">
        <v>7753.75652699905</v>
      </c>
      <c r="C73">
        <v>10355.8886840314</v>
      </c>
      <c r="D73">
        <v>984.114872690647</v>
      </c>
      <c r="E73">
        <v>478.436828249393</v>
      </c>
    </row>
    <row r="74" spans="1:5">
      <c r="A74">
        <v>72</v>
      </c>
      <c r="B74">
        <v>7753.75652699905</v>
      </c>
      <c r="C74">
        <v>10355.8886840314</v>
      </c>
      <c r="D74">
        <v>973.483620033173</v>
      </c>
      <c r="E74">
        <v>467.80557559192</v>
      </c>
    </row>
    <row r="75" spans="1:5">
      <c r="A75">
        <v>73</v>
      </c>
      <c r="B75">
        <v>7753.75652699905</v>
      </c>
      <c r="C75">
        <v>10355.8886840314</v>
      </c>
      <c r="D75">
        <v>958.80157103384</v>
      </c>
      <c r="E75">
        <v>453.123526592587</v>
      </c>
    </row>
    <row r="76" spans="1:5">
      <c r="A76">
        <v>74</v>
      </c>
      <c r="B76">
        <v>7753.75652699905</v>
      </c>
      <c r="C76">
        <v>10355.8886840314</v>
      </c>
      <c r="D76">
        <v>949.959378454406</v>
      </c>
      <c r="E76">
        <v>444.281334013152</v>
      </c>
    </row>
    <row r="77" spans="1:5">
      <c r="A77">
        <v>75</v>
      </c>
      <c r="B77">
        <v>7753.75652699905</v>
      </c>
      <c r="C77">
        <v>10355.8886840314</v>
      </c>
      <c r="D77">
        <v>941.910823393859</v>
      </c>
      <c r="E77">
        <v>436.232778952606</v>
      </c>
    </row>
    <row r="78" spans="1:5">
      <c r="A78">
        <v>76</v>
      </c>
      <c r="B78">
        <v>7753.75652699905</v>
      </c>
      <c r="C78">
        <v>10355.8886840314</v>
      </c>
      <c r="D78">
        <v>940.203593650784</v>
      </c>
      <c r="E78">
        <v>434.52554920953</v>
      </c>
    </row>
    <row r="79" spans="1:5">
      <c r="A79">
        <v>77</v>
      </c>
      <c r="B79">
        <v>7753.75652699905</v>
      </c>
      <c r="C79">
        <v>10355.8886840314</v>
      </c>
      <c r="D79">
        <v>939.761425833584</v>
      </c>
      <c r="E79">
        <v>434.08338139233</v>
      </c>
    </row>
    <row r="80" spans="1:5">
      <c r="A80">
        <v>78</v>
      </c>
      <c r="B80">
        <v>7753.75652699905</v>
      </c>
      <c r="C80">
        <v>10355.8886840314</v>
      </c>
      <c r="D80">
        <v>927.853603805901</v>
      </c>
      <c r="E80">
        <v>422.175559364647</v>
      </c>
    </row>
    <row r="81" spans="1:5">
      <c r="A81">
        <v>79</v>
      </c>
      <c r="B81">
        <v>7753.75652699905</v>
      </c>
      <c r="C81">
        <v>10355.8886840314</v>
      </c>
      <c r="D81">
        <v>919.743269660407</v>
      </c>
      <c r="E81">
        <v>414.065225219152</v>
      </c>
    </row>
    <row r="82" spans="1:5">
      <c r="A82">
        <v>80</v>
      </c>
      <c r="B82">
        <v>7753.75652699905</v>
      </c>
      <c r="C82">
        <v>10355.8886840314</v>
      </c>
      <c r="D82">
        <v>914.575501306918</v>
      </c>
      <c r="E82">
        <v>408.897456865663</v>
      </c>
    </row>
    <row r="83" spans="1:5">
      <c r="A83">
        <v>81</v>
      </c>
      <c r="B83">
        <v>7753.75652699905</v>
      </c>
      <c r="C83">
        <v>10355.8886840314</v>
      </c>
      <c r="D83">
        <v>904.075633824062</v>
      </c>
      <c r="E83">
        <v>398.397589382806</v>
      </c>
    </row>
    <row r="84" spans="1:5">
      <c r="A84">
        <v>82</v>
      </c>
      <c r="B84">
        <v>7753.75652699905</v>
      </c>
      <c r="C84">
        <v>10355.8886840314</v>
      </c>
      <c r="D84">
        <v>897.396912110336</v>
      </c>
      <c r="E84">
        <v>391.718867669082</v>
      </c>
    </row>
    <row r="85" spans="1:5">
      <c r="A85">
        <v>83</v>
      </c>
      <c r="B85">
        <v>7753.75652699905</v>
      </c>
      <c r="C85">
        <v>10355.8886840314</v>
      </c>
      <c r="D85">
        <v>893.890022920407</v>
      </c>
      <c r="E85">
        <v>388.211978479154</v>
      </c>
    </row>
    <row r="86" spans="1:5">
      <c r="A86">
        <v>84</v>
      </c>
      <c r="B86">
        <v>7753.75652699905</v>
      </c>
      <c r="C86">
        <v>10355.8886840314</v>
      </c>
      <c r="D86">
        <v>893.975924144547</v>
      </c>
      <c r="E86">
        <v>388.297879703292</v>
      </c>
    </row>
    <row r="87" spans="1:5">
      <c r="A87">
        <v>85</v>
      </c>
      <c r="B87">
        <v>7753.75652699905</v>
      </c>
      <c r="C87">
        <v>10355.8886840314</v>
      </c>
      <c r="D87">
        <v>886.988458067611</v>
      </c>
      <c r="E87">
        <v>381.310413626359</v>
      </c>
    </row>
    <row r="88" spans="1:5">
      <c r="A88">
        <v>86</v>
      </c>
      <c r="B88">
        <v>7753.75652699905</v>
      </c>
      <c r="C88">
        <v>10355.8886840314</v>
      </c>
      <c r="D88">
        <v>880.765857701203</v>
      </c>
      <c r="E88">
        <v>375.087813259951</v>
      </c>
    </row>
    <row r="89" spans="1:5">
      <c r="A89">
        <v>87</v>
      </c>
      <c r="B89">
        <v>7753.75652699905</v>
      </c>
      <c r="C89">
        <v>10355.8886840314</v>
      </c>
      <c r="D89">
        <v>871.33838178882</v>
      </c>
      <c r="E89">
        <v>365.660337347567</v>
      </c>
    </row>
    <row r="90" spans="1:5">
      <c r="A90">
        <v>88</v>
      </c>
      <c r="B90">
        <v>7753.75652699905</v>
      </c>
      <c r="C90">
        <v>10355.8886840314</v>
      </c>
      <c r="D90">
        <v>865.345762086439</v>
      </c>
      <c r="E90">
        <v>359.667717645185</v>
      </c>
    </row>
    <row r="91" spans="1:5">
      <c r="A91">
        <v>89</v>
      </c>
      <c r="B91">
        <v>7753.75652699905</v>
      </c>
      <c r="C91">
        <v>10355.8886840314</v>
      </c>
      <c r="D91">
        <v>859.791132761256</v>
      </c>
      <c r="E91">
        <v>354.113088320003</v>
      </c>
    </row>
    <row r="92" spans="1:5">
      <c r="A92">
        <v>90</v>
      </c>
      <c r="B92">
        <v>7753.75652699905</v>
      </c>
      <c r="C92">
        <v>10355.8886840314</v>
      </c>
      <c r="D92">
        <v>857.072620222644</v>
      </c>
      <c r="E92">
        <v>351.394575781389</v>
      </c>
    </row>
    <row r="93" spans="1:5">
      <c r="A93">
        <v>91</v>
      </c>
      <c r="B93">
        <v>7753.75652699905</v>
      </c>
      <c r="C93">
        <v>10355.8886840314</v>
      </c>
      <c r="D93">
        <v>856.925013191563</v>
      </c>
      <c r="E93">
        <v>351.24696875031</v>
      </c>
    </row>
    <row r="94" spans="1:5">
      <c r="A94">
        <v>92</v>
      </c>
      <c r="B94">
        <v>7753.75652699905</v>
      </c>
      <c r="C94">
        <v>10355.8886840314</v>
      </c>
      <c r="D94">
        <v>849.853274782507</v>
      </c>
      <c r="E94">
        <v>344.175230341253</v>
      </c>
    </row>
    <row r="95" spans="1:5">
      <c r="A95">
        <v>93</v>
      </c>
      <c r="B95">
        <v>7753.75652699905</v>
      </c>
      <c r="C95">
        <v>10355.8886840314</v>
      </c>
      <c r="D95">
        <v>843.397568754695</v>
      </c>
      <c r="E95">
        <v>337.719524313441</v>
      </c>
    </row>
    <row r="96" spans="1:5">
      <c r="A96">
        <v>94</v>
      </c>
      <c r="B96">
        <v>7753.75652699905</v>
      </c>
      <c r="C96">
        <v>10355.8886840314</v>
      </c>
      <c r="D96">
        <v>840.199547446238</v>
      </c>
      <c r="E96">
        <v>334.521503004983</v>
      </c>
    </row>
    <row r="97" spans="1:5">
      <c r="A97">
        <v>95</v>
      </c>
      <c r="B97">
        <v>7753.75652699905</v>
      </c>
      <c r="C97">
        <v>10355.8886840314</v>
      </c>
      <c r="D97">
        <v>832.978233966197</v>
      </c>
      <c r="E97">
        <v>327.300189524944</v>
      </c>
    </row>
    <row r="98" spans="1:5">
      <c r="A98">
        <v>96</v>
      </c>
      <c r="B98">
        <v>7753.75652699905</v>
      </c>
      <c r="C98">
        <v>10355.8886840314</v>
      </c>
      <c r="D98">
        <v>828.406792152039</v>
      </c>
      <c r="E98">
        <v>322.728747710787</v>
      </c>
    </row>
    <row r="99" spans="1:5">
      <c r="A99">
        <v>97</v>
      </c>
      <c r="B99">
        <v>7753.75652699905</v>
      </c>
      <c r="C99">
        <v>10355.8886840314</v>
      </c>
      <c r="D99">
        <v>825.026168186462</v>
      </c>
      <c r="E99">
        <v>319.348123745209</v>
      </c>
    </row>
    <row r="100" spans="1:5">
      <c r="A100">
        <v>98</v>
      </c>
      <c r="B100">
        <v>7753.75652699905</v>
      </c>
      <c r="C100">
        <v>10355.8886840314</v>
      </c>
      <c r="D100">
        <v>823.362012006955</v>
      </c>
      <c r="E100">
        <v>317.6839675657</v>
      </c>
    </row>
    <row r="101" spans="1:5">
      <c r="A101">
        <v>99</v>
      </c>
      <c r="B101">
        <v>7753.75652699905</v>
      </c>
      <c r="C101">
        <v>10355.8886840314</v>
      </c>
      <c r="D101">
        <v>823.304116711785</v>
      </c>
      <c r="E101">
        <v>317.626072270531</v>
      </c>
    </row>
    <row r="102" spans="1:5">
      <c r="A102">
        <v>100</v>
      </c>
      <c r="B102">
        <v>7753.75652699905</v>
      </c>
      <c r="C102">
        <v>10355.8886840314</v>
      </c>
      <c r="D102">
        <v>817.752049624652</v>
      </c>
      <c r="E102">
        <v>312.074005183397</v>
      </c>
    </row>
    <row r="103" spans="1:5">
      <c r="A103">
        <v>101</v>
      </c>
      <c r="B103">
        <v>7753.75652699905</v>
      </c>
      <c r="C103">
        <v>10355.8886840314</v>
      </c>
      <c r="D103">
        <v>811.37333519041</v>
      </c>
      <c r="E103">
        <v>305.695290749155</v>
      </c>
    </row>
    <row r="104" spans="1:5">
      <c r="A104">
        <v>102</v>
      </c>
      <c r="B104">
        <v>7753.75652699905</v>
      </c>
      <c r="C104">
        <v>10355.8886840314</v>
      </c>
      <c r="D104">
        <v>808.290251271343</v>
      </c>
      <c r="E104">
        <v>302.612206830089</v>
      </c>
    </row>
    <row r="105" spans="1:5">
      <c r="A105">
        <v>103</v>
      </c>
      <c r="B105">
        <v>7753.75652699905</v>
      </c>
      <c r="C105">
        <v>10355.8886840314</v>
      </c>
      <c r="D105">
        <v>803.904921800707</v>
      </c>
      <c r="E105">
        <v>298.226877359453</v>
      </c>
    </row>
    <row r="106" spans="1:5">
      <c r="A106">
        <v>104</v>
      </c>
      <c r="B106">
        <v>7753.75652699905</v>
      </c>
      <c r="C106">
        <v>10355.8886840314</v>
      </c>
      <c r="D106">
        <v>800.041336984973</v>
      </c>
      <c r="E106">
        <v>294.363292543719</v>
      </c>
    </row>
    <row r="107" spans="1:5">
      <c r="A107">
        <v>105</v>
      </c>
      <c r="B107">
        <v>7753.75652699905</v>
      </c>
      <c r="C107">
        <v>10355.8886840314</v>
      </c>
      <c r="D107">
        <v>797.777552222653</v>
      </c>
      <c r="E107">
        <v>292.0995077814</v>
      </c>
    </row>
    <row r="108" spans="1:5">
      <c r="A108">
        <v>106</v>
      </c>
      <c r="B108">
        <v>7753.75652699905</v>
      </c>
      <c r="C108">
        <v>10355.8886840314</v>
      </c>
      <c r="D108">
        <v>792.481048539745</v>
      </c>
      <c r="E108">
        <v>286.803004098491</v>
      </c>
    </row>
    <row r="109" spans="1:5">
      <c r="A109">
        <v>107</v>
      </c>
      <c r="B109">
        <v>7753.75652699905</v>
      </c>
      <c r="C109">
        <v>10355.8886840314</v>
      </c>
      <c r="D109">
        <v>788.41695570038</v>
      </c>
      <c r="E109">
        <v>282.738911259126</v>
      </c>
    </row>
    <row r="110" spans="1:5">
      <c r="A110">
        <v>108</v>
      </c>
      <c r="B110">
        <v>7753.75652699905</v>
      </c>
      <c r="C110">
        <v>10355.8886840314</v>
      </c>
      <c r="D110">
        <v>785.691896784513</v>
      </c>
      <c r="E110">
        <v>280.01385234326</v>
      </c>
    </row>
    <row r="111" spans="1:5">
      <c r="A111">
        <v>109</v>
      </c>
      <c r="B111">
        <v>7753.75652699905</v>
      </c>
      <c r="C111">
        <v>10355.8886840314</v>
      </c>
      <c r="D111">
        <v>780.66610353209</v>
      </c>
      <c r="E111">
        <v>274.988059090835</v>
      </c>
    </row>
    <row r="112" spans="1:5">
      <c r="A112">
        <v>110</v>
      </c>
      <c r="B112">
        <v>7753.75652699905</v>
      </c>
      <c r="C112">
        <v>10355.8886840314</v>
      </c>
      <c r="D112">
        <v>777.127823909107</v>
      </c>
      <c r="E112">
        <v>271.449779467853</v>
      </c>
    </row>
    <row r="113" spans="1:5">
      <c r="A113">
        <v>111</v>
      </c>
      <c r="B113">
        <v>7753.75652699905</v>
      </c>
      <c r="C113">
        <v>10355.8886840314</v>
      </c>
      <c r="D113">
        <v>775.44764131324</v>
      </c>
      <c r="E113">
        <v>269.769596871985</v>
      </c>
    </row>
    <row r="114" spans="1:5">
      <c r="A114">
        <v>112</v>
      </c>
      <c r="B114">
        <v>7753.75652699905</v>
      </c>
      <c r="C114">
        <v>10355.8886840314</v>
      </c>
      <c r="D114">
        <v>773.742793164887</v>
      </c>
      <c r="E114">
        <v>268.064748723633</v>
      </c>
    </row>
    <row r="115" spans="1:5">
      <c r="A115">
        <v>113</v>
      </c>
      <c r="B115">
        <v>7753.75652699905</v>
      </c>
      <c r="C115">
        <v>10355.8886840314</v>
      </c>
      <c r="D115">
        <v>773.808093985636</v>
      </c>
      <c r="E115">
        <v>268.130049544383</v>
      </c>
    </row>
    <row r="116" spans="1:5">
      <c r="A116">
        <v>114</v>
      </c>
      <c r="B116">
        <v>7753.75652699905</v>
      </c>
      <c r="C116">
        <v>10355.8886840314</v>
      </c>
      <c r="D116">
        <v>770.222558163246</v>
      </c>
      <c r="E116">
        <v>264.544513721991</v>
      </c>
    </row>
    <row r="117" spans="1:5">
      <c r="A117">
        <v>115</v>
      </c>
      <c r="B117">
        <v>7753.75652699905</v>
      </c>
      <c r="C117">
        <v>10355.8886840314</v>
      </c>
      <c r="D117">
        <v>765.595599264324</v>
      </c>
      <c r="E117">
        <v>259.917554823071</v>
      </c>
    </row>
    <row r="118" spans="1:5">
      <c r="A118">
        <v>116</v>
      </c>
      <c r="B118">
        <v>7753.75652699905</v>
      </c>
      <c r="C118">
        <v>10355.8886840314</v>
      </c>
      <c r="D118">
        <v>764.906477597736</v>
      </c>
      <c r="E118">
        <v>259.228433156483</v>
      </c>
    </row>
    <row r="119" spans="1:5">
      <c r="A119">
        <v>117</v>
      </c>
      <c r="B119">
        <v>7753.75652699905</v>
      </c>
      <c r="C119">
        <v>10355.8886840314</v>
      </c>
      <c r="D119">
        <v>762.952214706416</v>
      </c>
      <c r="E119">
        <v>257.274170265162</v>
      </c>
    </row>
    <row r="120" spans="1:5">
      <c r="A120">
        <v>118</v>
      </c>
      <c r="B120">
        <v>7753.75652699905</v>
      </c>
      <c r="C120">
        <v>10355.8886840314</v>
      </c>
      <c r="D120">
        <v>759.488464419082</v>
      </c>
      <c r="E120">
        <v>253.810419977829</v>
      </c>
    </row>
    <row r="121" spans="1:5">
      <c r="A121">
        <v>119</v>
      </c>
      <c r="B121">
        <v>7753.75652699905</v>
      </c>
      <c r="C121">
        <v>10355.8886840314</v>
      </c>
      <c r="D121">
        <v>756.314532763577</v>
      </c>
      <c r="E121">
        <v>250.636488322325</v>
      </c>
    </row>
    <row r="122" spans="1:5">
      <c r="A122">
        <v>120</v>
      </c>
      <c r="B122">
        <v>7753.75652699905</v>
      </c>
      <c r="C122">
        <v>10355.8886840314</v>
      </c>
      <c r="D122">
        <v>752.594172150537</v>
      </c>
      <c r="E122">
        <v>246.916127709284</v>
      </c>
    </row>
    <row r="123" spans="1:5">
      <c r="A123">
        <v>121</v>
      </c>
      <c r="B123">
        <v>7753.75652699905</v>
      </c>
      <c r="C123">
        <v>10355.8886840314</v>
      </c>
      <c r="D123">
        <v>749.071469314184</v>
      </c>
      <c r="E123">
        <v>243.39342487293</v>
      </c>
    </row>
    <row r="124" spans="1:5">
      <c r="A124">
        <v>122</v>
      </c>
      <c r="B124">
        <v>7753.75652699905</v>
      </c>
      <c r="C124">
        <v>10355.8886840314</v>
      </c>
      <c r="D124">
        <v>747.416246451208</v>
      </c>
      <c r="E124">
        <v>241.738202009953</v>
      </c>
    </row>
    <row r="125" spans="1:5">
      <c r="A125">
        <v>123</v>
      </c>
      <c r="B125">
        <v>7753.75652699905</v>
      </c>
      <c r="C125">
        <v>10355.8886840314</v>
      </c>
      <c r="D125">
        <v>743.651572297515</v>
      </c>
      <c r="E125">
        <v>237.973527856263</v>
      </c>
    </row>
    <row r="126" spans="1:5">
      <c r="A126">
        <v>124</v>
      </c>
      <c r="B126">
        <v>7753.75652699905</v>
      </c>
      <c r="C126">
        <v>10355.8886840314</v>
      </c>
      <c r="D126">
        <v>741.249814290627</v>
      </c>
      <c r="E126">
        <v>235.571769849373</v>
      </c>
    </row>
    <row r="127" spans="1:5">
      <c r="A127">
        <v>125</v>
      </c>
      <c r="B127">
        <v>7753.75652699905</v>
      </c>
      <c r="C127">
        <v>10355.8886840314</v>
      </c>
      <c r="D127">
        <v>739.411196450759</v>
      </c>
      <c r="E127">
        <v>233.733152009504</v>
      </c>
    </row>
    <row r="128" spans="1:5">
      <c r="A128">
        <v>126</v>
      </c>
      <c r="B128">
        <v>7753.75652699905</v>
      </c>
      <c r="C128">
        <v>10355.8886840314</v>
      </c>
      <c r="D128">
        <v>738.715726508352</v>
      </c>
      <c r="E128">
        <v>233.0376820671</v>
      </c>
    </row>
    <row r="129" spans="1:5">
      <c r="A129">
        <v>127</v>
      </c>
      <c r="B129">
        <v>7753.75652699905</v>
      </c>
      <c r="C129">
        <v>10355.8886840314</v>
      </c>
      <c r="D129">
        <v>738.769680202033</v>
      </c>
      <c r="E129">
        <v>233.091635760778</v>
      </c>
    </row>
    <row r="130" spans="1:5">
      <c r="A130">
        <v>128</v>
      </c>
      <c r="B130">
        <v>7753.75652699905</v>
      </c>
      <c r="C130">
        <v>10355.8886840314</v>
      </c>
      <c r="D130">
        <v>735.960576573187</v>
      </c>
      <c r="E130">
        <v>230.282532131934</v>
      </c>
    </row>
    <row r="131" spans="1:5">
      <c r="A131">
        <v>129</v>
      </c>
      <c r="B131">
        <v>7753.75652699905</v>
      </c>
      <c r="C131">
        <v>10355.8886840314</v>
      </c>
      <c r="D131">
        <v>732.572379887938</v>
      </c>
      <c r="E131">
        <v>226.894335446685</v>
      </c>
    </row>
    <row r="132" spans="1:5">
      <c r="A132">
        <v>130</v>
      </c>
      <c r="B132">
        <v>7753.75652699905</v>
      </c>
      <c r="C132">
        <v>10355.8886840314</v>
      </c>
      <c r="D132">
        <v>731.088433258127</v>
      </c>
      <c r="E132">
        <v>225.410388816875</v>
      </c>
    </row>
    <row r="133" spans="1:5">
      <c r="A133">
        <v>131</v>
      </c>
      <c r="B133">
        <v>7753.75652699905</v>
      </c>
      <c r="C133">
        <v>10355.8886840314</v>
      </c>
      <c r="D133">
        <v>729.321938422153</v>
      </c>
      <c r="E133">
        <v>223.643893980898</v>
      </c>
    </row>
    <row r="134" spans="1:5">
      <c r="A134">
        <v>132</v>
      </c>
      <c r="B134">
        <v>7753.75652699905</v>
      </c>
      <c r="C134">
        <v>10355.8886840314</v>
      </c>
      <c r="D134">
        <v>729.156674036783</v>
      </c>
      <c r="E134">
        <v>223.478629595531</v>
      </c>
    </row>
    <row r="135" spans="1:5">
      <c r="A135">
        <v>133</v>
      </c>
      <c r="B135">
        <v>7753.75652699905</v>
      </c>
      <c r="C135">
        <v>10355.8886840314</v>
      </c>
      <c r="D135">
        <v>726.222383911569</v>
      </c>
      <c r="E135">
        <v>220.544339470316</v>
      </c>
    </row>
    <row r="136" spans="1:5">
      <c r="A136">
        <v>134</v>
      </c>
      <c r="B136">
        <v>7753.75652699905</v>
      </c>
      <c r="C136">
        <v>10355.8886840314</v>
      </c>
      <c r="D136">
        <v>723.895632182307</v>
      </c>
      <c r="E136">
        <v>218.217587741053</v>
      </c>
    </row>
    <row r="137" spans="1:5">
      <c r="A137">
        <v>135</v>
      </c>
      <c r="B137">
        <v>7753.75652699905</v>
      </c>
      <c r="C137">
        <v>10355.8886840314</v>
      </c>
      <c r="D137">
        <v>721.183845813651</v>
      </c>
      <c r="E137">
        <v>215.505801372398</v>
      </c>
    </row>
    <row r="138" spans="1:5">
      <c r="A138">
        <v>136</v>
      </c>
      <c r="B138">
        <v>7753.75652699905</v>
      </c>
      <c r="C138">
        <v>10355.8886840314</v>
      </c>
      <c r="D138">
        <v>718.918149110077</v>
      </c>
      <c r="E138">
        <v>213.240104668822</v>
      </c>
    </row>
    <row r="139" spans="1:5">
      <c r="A139">
        <v>137</v>
      </c>
      <c r="B139">
        <v>7753.75652699905</v>
      </c>
      <c r="C139">
        <v>10355.8886840314</v>
      </c>
      <c r="D139">
        <v>717.288663900671</v>
      </c>
      <c r="E139">
        <v>211.610619459417</v>
      </c>
    </row>
    <row r="140" spans="1:5">
      <c r="A140">
        <v>138</v>
      </c>
      <c r="B140">
        <v>7753.75652699905</v>
      </c>
      <c r="C140">
        <v>10355.8886840314</v>
      </c>
      <c r="D140">
        <v>714.432250329448</v>
      </c>
      <c r="E140">
        <v>208.754205888195</v>
      </c>
    </row>
    <row r="141" spans="1:5">
      <c r="A141">
        <v>139</v>
      </c>
      <c r="B141">
        <v>7753.75652699905</v>
      </c>
      <c r="C141">
        <v>10355.8886840314</v>
      </c>
      <c r="D141">
        <v>712.24185513058</v>
      </c>
      <c r="E141">
        <v>206.563810689326</v>
      </c>
    </row>
    <row r="142" spans="1:5">
      <c r="A142">
        <v>140</v>
      </c>
      <c r="B142">
        <v>7753.75652699905</v>
      </c>
      <c r="C142">
        <v>10355.8886840314</v>
      </c>
      <c r="D142">
        <v>711.355475579655</v>
      </c>
      <c r="E142">
        <v>205.677431138402</v>
      </c>
    </row>
    <row r="143" spans="1:5">
      <c r="A143">
        <v>141</v>
      </c>
      <c r="B143">
        <v>7753.75652699905</v>
      </c>
      <c r="C143">
        <v>10355.8886840314</v>
      </c>
      <c r="D143">
        <v>709.984706179168</v>
      </c>
      <c r="E143">
        <v>204.306661737913</v>
      </c>
    </row>
    <row r="144" spans="1:5">
      <c r="A144">
        <v>142</v>
      </c>
      <c r="B144">
        <v>7753.75652699905</v>
      </c>
      <c r="C144">
        <v>10355.8886840314</v>
      </c>
      <c r="D144">
        <v>708.243232825897</v>
      </c>
      <c r="E144">
        <v>202.565188384643</v>
      </c>
    </row>
    <row r="145" spans="1:5">
      <c r="A145">
        <v>143</v>
      </c>
      <c r="B145">
        <v>7753.75652699905</v>
      </c>
      <c r="C145">
        <v>10355.8886840314</v>
      </c>
      <c r="D145">
        <v>705.500919566812</v>
      </c>
      <c r="E145">
        <v>199.822875125558</v>
      </c>
    </row>
    <row r="146" spans="1:5">
      <c r="A146">
        <v>144</v>
      </c>
      <c r="B146">
        <v>7753.75652699905</v>
      </c>
      <c r="C146">
        <v>10355.8886840314</v>
      </c>
      <c r="D146">
        <v>703.88876095083</v>
      </c>
      <c r="E146">
        <v>198.210716509576</v>
      </c>
    </row>
    <row r="147" spans="1:5">
      <c r="A147">
        <v>145</v>
      </c>
      <c r="B147">
        <v>7753.75652699905</v>
      </c>
      <c r="C147">
        <v>10355.8886840314</v>
      </c>
      <c r="D147">
        <v>703.089635451954</v>
      </c>
      <c r="E147">
        <v>197.4115910107</v>
      </c>
    </row>
    <row r="148" spans="1:5">
      <c r="A148">
        <v>146</v>
      </c>
      <c r="B148">
        <v>7753.75652699905</v>
      </c>
      <c r="C148">
        <v>10355.8886840314</v>
      </c>
      <c r="D148">
        <v>702.875622151076</v>
      </c>
      <c r="E148">
        <v>197.197577709822</v>
      </c>
    </row>
    <row r="149" spans="1:5">
      <c r="A149">
        <v>147</v>
      </c>
      <c r="B149">
        <v>7753.75652699905</v>
      </c>
      <c r="C149">
        <v>10355.8886840314</v>
      </c>
      <c r="D149">
        <v>702.941921332753</v>
      </c>
      <c r="E149">
        <v>197.263876891499</v>
      </c>
    </row>
    <row r="150" spans="1:5">
      <c r="A150">
        <v>148</v>
      </c>
      <c r="B150">
        <v>7753.75652699905</v>
      </c>
      <c r="C150">
        <v>10355.8886840314</v>
      </c>
      <c r="D150">
        <v>700.763818561309</v>
      </c>
      <c r="E150">
        <v>195.085774120055</v>
      </c>
    </row>
    <row r="151" spans="1:5">
      <c r="A151">
        <v>149</v>
      </c>
      <c r="B151">
        <v>7753.75652699905</v>
      </c>
      <c r="C151">
        <v>10355.8886840314</v>
      </c>
      <c r="D151">
        <v>698.580633083838</v>
      </c>
      <c r="E151">
        <v>192.902588642584</v>
      </c>
    </row>
    <row r="152" spans="1:5">
      <c r="A152">
        <v>150</v>
      </c>
      <c r="B152">
        <v>7753.75652699905</v>
      </c>
      <c r="C152">
        <v>10355.8886840314</v>
      </c>
      <c r="D152">
        <v>696.413051920098</v>
      </c>
      <c r="E152">
        <v>190.735007478844</v>
      </c>
    </row>
    <row r="153" spans="1:5">
      <c r="A153">
        <v>151</v>
      </c>
      <c r="B153">
        <v>7753.75652699905</v>
      </c>
      <c r="C153">
        <v>10355.8886840314</v>
      </c>
      <c r="D153">
        <v>695.537725182669</v>
      </c>
      <c r="E153">
        <v>189.859680741414</v>
      </c>
    </row>
    <row r="154" spans="1:5">
      <c r="A154">
        <v>152</v>
      </c>
      <c r="B154">
        <v>7753.75652699905</v>
      </c>
      <c r="C154">
        <v>10355.8886840314</v>
      </c>
      <c r="D154">
        <v>693.256648235264</v>
      </c>
      <c r="E154">
        <v>187.57860379401</v>
      </c>
    </row>
    <row r="155" spans="1:5">
      <c r="A155">
        <v>153</v>
      </c>
      <c r="B155">
        <v>7753.75652699905</v>
      </c>
      <c r="C155">
        <v>10355.8886840314</v>
      </c>
      <c r="D155">
        <v>691.769559273942</v>
      </c>
      <c r="E155">
        <v>186.091514832689</v>
      </c>
    </row>
    <row r="156" spans="1:5">
      <c r="A156">
        <v>154</v>
      </c>
      <c r="B156">
        <v>7753.75652699905</v>
      </c>
      <c r="C156">
        <v>10355.8886840314</v>
      </c>
      <c r="D156">
        <v>690.52187051936</v>
      </c>
      <c r="E156">
        <v>184.843826078106</v>
      </c>
    </row>
    <row r="157" spans="1:5">
      <c r="A157">
        <v>155</v>
      </c>
      <c r="B157">
        <v>7753.75652699905</v>
      </c>
      <c r="C157">
        <v>10355.8886840314</v>
      </c>
      <c r="D157">
        <v>689.844488257018</v>
      </c>
      <c r="E157">
        <v>184.166443815765</v>
      </c>
    </row>
    <row r="158" spans="1:5">
      <c r="A158">
        <v>156</v>
      </c>
      <c r="B158">
        <v>7753.75652699905</v>
      </c>
      <c r="C158">
        <v>10355.8886840314</v>
      </c>
      <c r="D158">
        <v>688.36576951614</v>
      </c>
      <c r="E158">
        <v>182.687725074886</v>
      </c>
    </row>
    <row r="159" spans="1:5">
      <c r="A159">
        <v>157</v>
      </c>
      <c r="B159">
        <v>7753.75652699905</v>
      </c>
      <c r="C159">
        <v>10355.8886840314</v>
      </c>
      <c r="D159">
        <v>686.350409139106</v>
      </c>
      <c r="E159">
        <v>180.672364697854</v>
      </c>
    </row>
    <row r="160" spans="1:5">
      <c r="A160">
        <v>158</v>
      </c>
      <c r="B160">
        <v>7753.75652699905</v>
      </c>
      <c r="C160">
        <v>10355.8886840314</v>
      </c>
      <c r="D160">
        <v>685.120184488117</v>
      </c>
      <c r="E160">
        <v>179.442140046863</v>
      </c>
    </row>
    <row r="161" spans="1:5">
      <c r="A161">
        <v>159</v>
      </c>
      <c r="B161">
        <v>7753.75652699905</v>
      </c>
      <c r="C161">
        <v>10355.8886840314</v>
      </c>
      <c r="D161">
        <v>684.036051648575</v>
      </c>
      <c r="E161">
        <v>178.358007207322</v>
      </c>
    </row>
    <row r="162" spans="1:5">
      <c r="A162">
        <v>160</v>
      </c>
      <c r="B162">
        <v>7753.75652699905</v>
      </c>
      <c r="C162">
        <v>10355.8886840314</v>
      </c>
      <c r="D162">
        <v>683.009658433388</v>
      </c>
      <c r="E162">
        <v>177.331613992134</v>
      </c>
    </row>
    <row r="163" spans="1:5">
      <c r="A163">
        <v>161</v>
      </c>
      <c r="B163">
        <v>7753.75652699905</v>
      </c>
      <c r="C163">
        <v>10355.8886840314</v>
      </c>
      <c r="D163">
        <v>681.658659366934</v>
      </c>
      <c r="E163">
        <v>175.980614925681</v>
      </c>
    </row>
    <row r="164" spans="1:5">
      <c r="A164">
        <v>162</v>
      </c>
      <c r="B164">
        <v>7753.75652699905</v>
      </c>
      <c r="C164">
        <v>10355.8886840314</v>
      </c>
      <c r="D164">
        <v>681.512221831436</v>
      </c>
      <c r="E164">
        <v>175.834177390183</v>
      </c>
    </row>
    <row r="165" spans="1:5">
      <c r="A165">
        <v>163</v>
      </c>
      <c r="B165">
        <v>7753.75652699905</v>
      </c>
      <c r="C165">
        <v>10355.8886840314</v>
      </c>
      <c r="D165">
        <v>679.621806263611</v>
      </c>
      <c r="E165">
        <v>173.943761822357</v>
      </c>
    </row>
    <row r="166" spans="1:5">
      <c r="A166">
        <v>164</v>
      </c>
      <c r="B166">
        <v>7753.75652699905</v>
      </c>
      <c r="C166">
        <v>10355.8886840314</v>
      </c>
      <c r="D166">
        <v>678.425939734086</v>
      </c>
      <c r="E166">
        <v>172.747895292832</v>
      </c>
    </row>
    <row r="167" spans="1:5">
      <c r="A167">
        <v>165</v>
      </c>
      <c r="B167">
        <v>7753.75652699905</v>
      </c>
      <c r="C167">
        <v>10355.8886840314</v>
      </c>
      <c r="D167">
        <v>677.424930015934</v>
      </c>
      <c r="E167">
        <v>171.746885574681</v>
      </c>
    </row>
    <row r="168" spans="1:5">
      <c r="A168">
        <v>166</v>
      </c>
      <c r="B168">
        <v>7753.75652699905</v>
      </c>
      <c r="C168">
        <v>10355.8886840314</v>
      </c>
      <c r="D168">
        <v>675.731310496929</v>
      </c>
      <c r="E168">
        <v>170.053266055676</v>
      </c>
    </row>
    <row r="169" spans="1:5">
      <c r="A169">
        <v>167</v>
      </c>
      <c r="B169">
        <v>7753.75652699905</v>
      </c>
      <c r="C169">
        <v>10355.8886840314</v>
      </c>
      <c r="D169">
        <v>674.257770828946</v>
      </c>
      <c r="E169">
        <v>168.579726387693</v>
      </c>
    </row>
    <row r="170" spans="1:5">
      <c r="A170">
        <v>168</v>
      </c>
      <c r="B170">
        <v>7753.75652699905</v>
      </c>
      <c r="C170">
        <v>10355.8886840314</v>
      </c>
      <c r="D170">
        <v>673.812187502121</v>
      </c>
      <c r="E170">
        <v>168.134143060867</v>
      </c>
    </row>
    <row r="171" spans="1:5">
      <c r="A171">
        <v>169</v>
      </c>
      <c r="B171">
        <v>7753.75652699905</v>
      </c>
      <c r="C171">
        <v>10355.8886840314</v>
      </c>
      <c r="D171">
        <v>672.885802216286</v>
      </c>
      <c r="E171">
        <v>167.207757775033</v>
      </c>
    </row>
    <row r="172" spans="1:5">
      <c r="A172">
        <v>170</v>
      </c>
      <c r="B172">
        <v>7753.75652699905</v>
      </c>
      <c r="C172">
        <v>10355.8886840314</v>
      </c>
      <c r="D172">
        <v>671.913523887412</v>
      </c>
      <c r="E172">
        <v>166.235479446158</v>
      </c>
    </row>
    <row r="173" spans="1:5">
      <c r="A173">
        <v>171</v>
      </c>
      <c r="B173">
        <v>7753.75652699905</v>
      </c>
      <c r="C173">
        <v>10355.8886840314</v>
      </c>
      <c r="D173">
        <v>670.19121835995</v>
      </c>
      <c r="E173">
        <v>164.513173918696</v>
      </c>
    </row>
    <row r="174" spans="1:5">
      <c r="A174">
        <v>172</v>
      </c>
      <c r="B174">
        <v>7753.75652699905</v>
      </c>
      <c r="C174">
        <v>10355.8886840314</v>
      </c>
      <c r="D174">
        <v>669.133459228676</v>
      </c>
      <c r="E174">
        <v>163.455414787422</v>
      </c>
    </row>
    <row r="175" spans="1:5">
      <c r="A175">
        <v>173</v>
      </c>
      <c r="B175">
        <v>7753.75652699905</v>
      </c>
      <c r="C175">
        <v>10355.8886840314</v>
      </c>
      <c r="D175">
        <v>668.071261073533</v>
      </c>
      <c r="E175">
        <v>162.393216632278</v>
      </c>
    </row>
    <row r="176" spans="1:5">
      <c r="A176">
        <v>174</v>
      </c>
      <c r="B176">
        <v>7753.75652699905</v>
      </c>
      <c r="C176">
        <v>10355.8886840314</v>
      </c>
      <c r="D176">
        <v>666.901207795746</v>
      </c>
      <c r="E176">
        <v>161.223163354492</v>
      </c>
    </row>
    <row r="177" spans="1:5">
      <c r="A177">
        <v>175</v>
      </c>
      <c r="B177">
        <v>7753.75652699905</v>
      </c>
      <c r="C177">
        <v>10355.8886840314</v>
      </c>
      <c r="D177">
        <v>666.439798552368</v>
      </c>
      <c r="E177">
        <v>160.761754111114</v>
      </c>
    </row>
    <row r="178" spans="1:5">
      <c r="A178">
        <v>176</v>
      </c>
      <c r="B178">
        <v>7753.75652699905</v>
      </c>
      <c r="C178">
        <v>10355.8886840314</v>
      </c>
      <c r="D178">
        <v>666.613391167458</v>
      </c>
      <c r="E178">
        <v>160.935346726204</v>
      </c>
    </row>
    <row r="179" spans="1:5">
      <c r="A179">
        <v>177</v>
      </c>
      <c r="B179">
        <v>7753.75652699905</v>
      </c>
      <c r="C179">
        <v>10355.8886840314</v>
      </c>
      <c r="D179">
        <v>666.790728287794</v>
      </c>
      <c r="E179">
        <v>161.112683846541</v>
      </c>
    </row>
    <row r="180" spans="1:5">
      <c r="A180">
        <v>178</v>
      </c>
      <c r="B180">
        <v>7753.75652699905</v>
      </c>
      <c r="C180">
        <v>10355.8886840314</v>
      </c>
      <c r="D180">
        <v>665.342911893409</v>
      </c>
      <c r="E180">
        <v>159.664867452155</v>
      </c>
    </row>
    <row r="181" spans="1:5">
      <c r="A181">
        <v>179</v>
      </c>
      <c r="B181">
        <v>7753.75652699905</v>
      </c>
      <c r="C181">
        <v>10355.8886840314</v>
      </c>
      <c r="D181">
        <v>664.012987911769</v>
      </c>
      <c r="E181">
        <v>158.334943470514</v>
      </c>
    </row>
    <row r="182" spans="1:5">
      <c r="A182">
        <v>180</v>
      </c>
      <c r="B182">
        <v>7753.75652699905</v>
      </c>
      <c r="C182">
        <v>10355.8886840314</v>
      </c>
      <c r="D182">
        <v>662.82694689006</v>
      </c>
      <c r="E182">
        <v>157.148902448808</v>
      </c>
    </row>
    <row r="183" spans="1:5">
      <c r="A183">
        <v>181</v>
      </c>
      <c r="B183">
        <v>7753.75652699905</v>
      </c>
      <c r="C183">
        <v>10355.8886840314</v>
      </c>
      <c r="D183">
        <v>661.905247108305</v>
      </c>
      <c r="E183">
        <v>156.227202667052</v>
      </c>
    </row>
    <row r="184" spans="1:5">
      <c r="A184">
        <v>182</v>
      </c>
      <c r="B184">
        <v>7753.75652699905</v>
      </c>
      <c r="C184">
        <v>10355.8886840314</v>
      </c>
      <c r="D184">
        <v>660.964924671313</v>
      </c>
      <c r="E184">
        <v>155.28688023006</v>
      </c>
    </row>
    <row r="185" spans="1:5">
      <c r="A185">
        <v>183</v>
      </c>
      <c r="B185">
        <v>7753.75652699905</v>
      </c>
      <c r="C185">
        <v>10355.8886840314</v>
      </c>
      <c r="D185">
        <v>660.658825233741</v>
      </c>
      <c r="E185">
        <v>154.980780792487</v>
      </c>
    </row>
    <row r="186" spans="1:5">
      <c r="A186">
        <v>184</v>
      </c>
      <c r="B186">
        <v>7753.75652699905</v>
      </c>
      <c r="C186">
        <v>10355.8886840314</v>
      </c>
      <c r="D186">
        <v>659.735577237386</v>
      </c>
      <c r="E186">
        <v>154.057532796132</v>
      </c>
    </row>
    <row r="187" spans="1:5">
      <c r="A187">
        <v>185</v>
      </c>
      <c r="B187">
        <v>7753.75652699905</v>
      </c>
      <c r="C187">
        <v>10355.8886840314</v>
      </c>
      <c r="D187">
        <v>658.491432827552</v>
      </c>
      <c r="E187">
        <v>152.813388386298</v>
      </c>
    </row>
    <row r="188" spans="1:5">
      <c r="A188">
        <v>186</v>
      </c>
      <c r="B188">
        <v>7753.75652699905</v>
      </c>
      <c r="C188">
        <v>10355.8886840314</v>
      </c>
      <c r="D188">
        <v>657.582992236709</v>
      </c>
      <c r="E188">
        <v>151.904947795455</v>
      </c>
    </row>
    <row r="189" spans="1:5">
      <c r="A189">
        <v>187</v>
      </c>
      <c r="B189">
        <v>7753.75652699905</v>
      </c>
      <c r="C189">
        <v>10355.8886840314</v>
      </c>
      <c r="D189">
        <v>657.047803746514</v>
      </c>
      <c r="E189">
        <v>151.36975930526</v>
      </c>
    </row>
    <row r="190" spans="1:5">
      <c r="A190">
        <v>188</v>
      </c>
      <c r="B190">
        <v>7753.75652699905</v>
      </c>
      <c r="C190">
        <v>10355.8886840314</v>
      </c>
      <c r="D190">
        <v>656.249453805069</v>
      </c>
      <c r="E190">
        <v>150.571409363816</v>
      </c>
    </row>
    <row r="191" spans="1:5">
      <c r="A191">
        <v>189</v>
      </c>
      <c r="B191">
        <v>7753.75652699905</v>
      </c>
      <c r="C191">
        <v>10355.8886840314</v>
      </c>
      <c r="D191">
        <v>655.614982962173</v>
      </c>
      <c r="E191">
        <v>149.936938520919</v>
      </c>
    </row>
    <row r="192" spans="1:5">
      <c r="A192">
        <v>190</v>
      </c>
      <c r="B192">
        <v>7753.75652699905</v>
      </c>
      <c r="C192">
        <v>10355.8886840314</v>
      </c>
      <c r="D192">
        <v>654.90176829171</v>
      </c>
      <c r="E192">
        <v>149.223723850456</v>
      </c>
    </row>
    <row r="193" spans="1:5">
      <c r="A193">
        <v>191</v>
      </c>
      <c r="B193">
        <v>7753.75652699905</v>
      </c>
      <c r="C193">
        <v>10355.8886840314</v>
      </c>
      <c r="D193">
        <v>653.748338127855</v>
      </c>
      <c r="E193">
        <v>148.070293686601</v>
      </c>
    </row>
    <row r="194" spans="1:5">
      <c r="A194">
        <v>192</v>
      </c>
      <c r="B194">
        <v>7753.75652699905</v>
      </c>
      <c r="C194">
        <v>10355.8886840314</v>
      </c>
      <c r="D194">
        <v>653.979391106949</v>
      </c>
      <c r="E194">
        <v>148.301346665696</v>
      </c>
    </row>
    <row r="195" spans="1:5">
      <c r="A195">
        <v>193</v>
      </c>
      <c r="B195">
        <v>7753.75652699905</v>
      </c>
      <c r="C195">
        <v>10355.8886840314</v>
      </c>
      <c r="D195">
        <v>653.163249290877</v>
      </c>
      <c r="E195">
        <v>147.485204849623</v>
      </c>
    </row>
    <row r="196" spans="1:5">
      <c r="A196">
        <v>194</v>
      </c>
      <c r="B196">
        <v>7753.75652699905</v>
      </c>
      <c r="C196">
        <v>10355.8886840314</v>
      </c>
      <c r="D196">
        <v>652.201169357677</v>
      </c>
      <c r="E196">
        <v>146.523124916423</v>
      </c>
    </row>
    <row r="197" spans="1:5">
      <c r="A197">
        <v>195</v>
      </c>
      <c r="B197">
        <v>7753.75652699905</v>
      </c>
      <c r="C197">
        <v>10355.8886840314</v>
      </c>
      <c r="D197">
        <v>651.304687675626</v>
      </c>
      <c r="E197">
        <v>145.626643234372</v>
      </c>
    </row>
    <row r="198" spans="1:5">
      <c r="A198">
        <v>196</v>
      </c>
      <c r="B198">
        <v>7753.75652699905</v>
      </c>
      <c r="C198">
        <v>10355.8886840314</v>
      </c>
      <c r="D198">
        <v>651.29751569015</v>
      </c>
      <c r="E198">
        <v>145.619471248897</v>
      </c>
    </row>
    <row r="199" spans="1:5">
      <c r="A199">
        <v>197</v>
      </c>
      <c r="B199">
        <v>7753.75652699905</v>
      </c>
      <c r="C199">
        <v>10355.8886840314</v>
      </c>
      <c r="D199">
        <v>650.702346784057</v>
      </c>
      <c r="E199">
        <v>145.024302342803</v>
      </c>
    </row>
    <row r="200" spans="1:5">
      <c r="A200">
        <v>198</v>
      </c>
      <c r="B200">
        <v>7753.75652699905</v>
      </c>
      <c r="C200">
        <v>10355.8886840314</v>
      </c>
      <c r="D200">
        <v>650.770296936605</v>
      </c>
      <c r="E200">
        <v>145.092252495351</v>
      </c>
    </row>
    <row r="201" spans="1:5">
      <c r="A201">
        <v>199</v>
      </c>
      <c r="B201">
        <v>7753.75652699905</v>
      </c>
      <c r="C201">
        <v>10355.8886840314</v>
      </c>
      <c r="D201">
        <v>649.861185960382</v>
      </c>
      <c r="E201">
        <v>144.183141519129</v>
      </c>
    </row>
    <row r="202" spans="1:5">
      <c r="A202">
        <v>200</v>
      </c>
      <c r="B202">
        <v>7753.75652699905</v>
      </c>
      <c r="C202">
        <v>10355.8886840314</v>
      </c>
      <c r="D202">
        <v>649.210572526742</v>
      </c>
      <c r="E202">
        <v>143.532528085488</v>
      </c>
    </row>
    <row r="203" spans="1:5">
      <c r="A203">
        <v>201</v>
      </c>
      <c r="B203">
        <v>7753.75652699905</v>
      </c>
      <c r="C203">
        <v>10355.8886840314</v>
      </c>
      <c r="D203">
        <v>648.882385115397</v>
      </c>
      <c r="E203">
        <v>143.204340674141</v>
      </c>
    </row>
    <row r="204" spans="1:5">
      <c r="A204">
        <v>202</v>
      </c>
      <c r="B204">
        <v>7753.75652699905</v>
      </c>
      <c r="C204">
        <v>10355.8886840314</v>
      </c>
      <c r="D204">
        <v>648.202458648974</v>
      </c>
      <c r="E204">
        <v>142.524414207721</v>
      </c>
    </row>
    <row r="205" spans="1:5">
      <c r="A205">
        <v>203</v>
      </c>
      <c r="B205">
        <v>7753.75652699905</v>
      </c>
      <c r="C205">
        <v>10355.8886840314</v>
      </c>
      <c r="D205">
        <v>647.567903871423</v>
      </c>
      <c r="E205">
        <v>141.889859430169</v>
      </c>
    </row>
    <row r="206" spans="1:5">
      <c r="A206">
        <v>204</v>
      </c>
      <c r="B206">
        <v>7753.75652699905</v>
      </c>
      <c r="C206">
        <v>10355.8886840314</v>
      </c>
      <c r="D206">
        <v>646.883522305035</v>
      </c>
      <c r="E206">
        <v>141.205477863781</v>
      </c>
    </row>
    <row r="207" spans="1:5">
      <c r="A207">
        <v>205</v>
      </c>
      <c r="B207">
        <v>7753.75652699905</v>
      </c>
      <c r="C207">
        <v>10355.8886840314</v>
      </c>
      <c r="D207">
        <v>646.84503875616</v>
      </c>
      <c r="E207">
        <v>141.166994314906</v>
      </c>
    </row>
    <row r="208" spans="1:5">
      <c r="A208">
        <v>206</v>
      </c>
      <c r="B208">
        <v>7753.75652699905</v>
      </c>
      <c r="C208">
        <v>10355.8886840314</v>
      </c>
      <c r="D208">
        <v>647.134582813593</v>
      </c>
      <c r="E208">
        <v>141.456538372341</v>
      </c>
    </row>
    <row r="209" spans="1:5">
      <c r="A209">
        <v>207</v>
      </c>
      <c r="B209">
        <v>7753.75652699905</v>
      </c>
      <c r="C209">
        <v>10355.8886840314</v>
      </c>
      <c r="D209">
        <v>647.791544622281</v>
      </c>
      <c r="E209">
        <v>142.113500181027</v>
      </c>
    </row>
    <row r="210" spans="1:5">
      <c r="A210">
        <v>208</v>
      </c>
      <c r="B210">
        <v>7753.75652699905</v>
      </c>
      <c r="C210">
        <v>10355.8886840314</v>
      </c>
      <c r="D210">
        <v>647.643585637927</v>
      </c>
      <c r="E210">
        <v>141.965541196673</v>
      </c>
    </row>
    <row r="211" spans="1:5">
      <c r="A211">
        <v>209</v>
      </c>
      <c r="B211">
        <v>7753.75652699905</v>
      </c>
      <c r="C211">
        <v>10355.8886840314</v>
      </c>
      <c r="D211">
        <v>646.941745703425</v>
      </c>
      <c r="E211">
        <v>141.263701262171</v>
      </c>
    </row>
    <row r="212" spans="1:5">
      <c r="A212">
        <v>210</v>
      </c>
      <c r="B212">
        <v>7753.75652699905</v>
      </c>
      <c r="C212">
        <v>10355.8886840314</v>
      </c>
      <c r="D212">
        <v>646.650446034539</v>
      </c>
      <c r="E212">
        <v>140.972401593286</v>
      </c>
    </row>
    <row r="213" spans="1:5">
      <c r="A213">
        <v>211</v>
      </c>
      <c r="B213">
        <v>7753.75652699905</v>
      </c>
      <c r="C213">
        <v>10355.8886840314</v>
      </c>
      <c r="D213">
        <v>645.948830969788</v>
      </c>
      <c r="E213">
        <v>140.270786528534</v>
      </c>
    </row>
    <row r="214" spans="1:5">
      <c r="A214">
        <v>212</v>
      </c>
      <c r="B214">
        <v>7753.75652699905</v>
      </c>
      <c r="C214">
        <v>10355.8886840314</v>
      </c>
      <c r="D214">
        <v>645.983294415866</v>
      </c>
      <c r="E214">
        <v>140.305249974613</v>
      </c>
    </row>
    <row r="215" spans="1:5">
      <c r="A215">
        <v>213</v>
      </c>
      <c r="B215">
        <v>7753.75652699905</v>
      </c>
      <c r="C215">
        <v>10355.8886840314</v>
      </c>
      <c r="D215">
        <v>645.348049952664</v>
      </c>
      <c r="E215">
        <v>139.67000551141</v>
      </c>
    </row>
    <row r="216" spans="1:5">
      <c r="A216">
        <v>214</v>
      </c>
      <c r="B216">
        <v>7753.75652699905</v>
      </c>
      <c r="C216">
        <v>10355.8886840314</v>
      </c>
      <c r="D216">
        <v>645.200505746586</v>
      </c>
      <c r="E216">
        <v>139.522461305332</v>
      </c>
    </row>
    <row r="217" spans="1:5">
      <c r="A217">
        <v>215</v>
      </c>
      <c r="B217">
        <v>7753.75652699905</v>
      </c>
      <c r="C217">
        <v>10355.8886840314</v>
      </c>
      <c r="D217">
        <v>645.418704223139</v>
      </c>
      <c r="E217">
        <v>139.740659781885</v>
      </c>
    </row>
    <row r="218" spans="1:5">
      <c r="A218">
        <v>216</v>
      </c>
      <c r="B218">
        <v>7753.75652699905</v>
      </c>
      <c r="C218">
        <v>10355.8886840314</v>
      </c>
      <c r="D218">
        <v>644.742621502379</v>
      </c>
      <c r="E218">
        <v>139.064577061125</v>
      </c>
    </row>
    <row r="219" spans="1:5">
      <c r="A219">
        <v>217</v>
      </c>
      <c r="B219">
        <v>7753.75652699905</v>
      </c>
      <c r="C219">
        <v>10355.8886840314</v>
      </c>
      <c r="D219">
        <v>644.492057646594</v>
      </c>
      <c r="E219">
        <v>138.814013205342</v>
      </c>
    </row>
    <row r="220" spans="1:5">
      <c r="A220">
        <v>218</v>
      </c>
      <c r="B220">
        <v>7753.75652699905</v>
      </c>
      <c r="C220">
        <v>10355.8886840314</v>
      </c>
      <c r="D220">
        <v>644.102094654159</v>
      </c>
      <c r="E220">
        <v>138.424050212905</v>
      </c>
    </row>
    <row r="221" spans="1:5">
      <c r="A221">
        <v>219</v>
      </c>
      <c r="B221">
        <v>7753.75652699905</v>
      </c>
      <c r="C221">
        <v>10355.8886840314</v>
      </c>
      <c r="D221">
        <v>643.905785301946</v>
      </c>
      <c r="E221">
        <v>138.227740860693</v>
      </c>
    </row>
    <row r="222" spans="1:5">
      <c r="A222">
        <v>220</v>
      </c>
      <c r="B222">
        <v>7753.75652699905</v>
      </c>
      <c r="C222">
        <v>10355.8886840314</v>
      </c>
      <c r="D222">
        <v>643.404498286123</v>
      </c>
      <c r="E222">
        <v>137.72645384487</v>
      </c>
    </row>
    <row r="223" spans="1:5">
      <c r="A223">
        <v>221</v>
      </c>
      <c r="B223">
        <v>7753.75652699905</v>
      </c>
      <c r="C223">
        <v>10355.8886840314</v>
      </c>
      <c r="D223">
        <v>643.544688679684</v>
      </c>
      <c r="E223">
        <v>137.86664423843</v>
      </c>
    </row>
    <row r="224" spans="1:5">
      <c r="A224">
        <v>222</v>
      </c>
      <c r="B224">
        <v>7753.75652699905</v>
      </c>
      <c r="C224">
        <v>10355.8886840314</v>
      </c>
      <c r="D224">
        <v>642.598621380322</v>
      </c>
      <c r="E224">
        <v>136.920576939068</v>
      </c>
    </row>
    <row r="225" spans="1:5">
      <c r="A225">
        <v>223</v>
      </c>
      <c r="B225">
        <v>7753.75652699905</v>
      </c>
      <c r="C225">
        <v>10355.8886840314</v>
      </c>
      <c r="D225">
        <v>643.204737470664</v>
      </c>
      <c r="E225">
        <v>137.526693029411</v>
      </c>
    </row>
    <row r="226" spans="1:5">
      <c r="A226">
        <v>224</v>
      </c>
      <c r="B226">
        <v>7753.75652699905</v>
      </c>
      <c r="C226">
        <v>10355.8886840314</v>
      </c>
      <c r="D226">
        <v>642.667342558224</v>
      </c>
      <c r="E226">
        <v>136.989298116968</v>
      </c>
    </row>
    <row r="227" spans="1:5">
      <c r="A227">
        <v>225</v>
      </c>
      <c r="B227">
        <v>7753.75652699905</v>
      </c>
      <c r="C227">
        <v>10355.8886840314</v>
      </c>
      <c r="D227">
        <v>642.698265528091</v>
      </c>
      <c r="E227">
        <v>137.020221086838</v>
      </c>
    </row>
    <row r="228" spans="1:5">
      <c r="A228">
        <v>226</v>
      </c>
      <c r="B228">
        <v>7753.75652699905</v>
      </c>
      <c r="C228">
        <v>10355.8886840314</v>
      </c>
      <c r="D228">
        <v>642.976961667992</v>
      </c>
      <c r="E228">
        <v>137.29891722674</v>
      </c>
    </row>
    <row r="229" spans="1:5">
      <c r="A229">
        <v>227</v>
      </c>
      <c r="B229">
        <v>7753.75652699905</v>
      </c>
      <c r="C229">
        <v>10355.8886840314</v>
      </c>
      <c r="D229">
        <v>642.532909267611</v>
      </c>
      <c r="E229">
        <v>136.854864826358</v>
      </c>
    </row>
    <row r="230" spans="1:5">
      <c r="A230">
        <v>228</v>
      </c>
      <c r="B230">
        <v>7753.75652699905</v>
      </c>
      <c r="C230">
        <v>10355.8886840314</v>
      </c>
      <c r="D230">
        <v>641.469975377921</v>
      </c>
      <c r="E230">
        <v>135.791930936667</v>
      </c>
    </row>
    <row r="231" spans="1:5">
      <c r="A231">
        <v>229</v>
      </c>
      <c r="B231">
        <v>7753.75652699905</v>
      </c>
      <c r="C231">
        <v>10355.8886840314</v>
      </c>
      <c r="D231">
        <v>641.313461653073</v>
      </c>
      <c r="E231">
        <v>135.63541721182</v>
      </c>
    </row>
    <row r="232" spans="1:5">
      <c r="A232">
        <v>230</v>
      </c>
      <c r="B232">
        <v>7753.75652699905</v>
      </c>
      <c r="C232">
        <v>10355.8886840314</v>
      </c>
      <c r="D232">
        <v>641.651386705841</v>
      </c>
      <c r="E232">
        <v>135.973342264588</v>
      </c>
    </row>
    <row r="233" spans="1:5">
      <c r="A233">
        <v>231</v>
      </c>
      <c r="B233">
        <v>7753.75652699905</v>
      </c>
      <c r="C233">
        <v>10355.8886840314</v>
      </c>
      <c r="D233">
        <v>641.536627437649</v>
      </c>
      <c r="E233">
        <v>135.858582996395</v>
      </c>
    </row>
    <row r="234" spans="1:5">
      <c r="A234">
        <v>232</v>
      </c>
      <c r="B234">
        <v>7753.75652699905</v>
      </c>
      <c r="C234">
        <v>10355.8886840314</v>
      </c>
      <c r="D234">
        <v>641.153142844879</v>
      </c>
      <c r="E234">
        <v>135.475098403625</v>
      </c>
    </row>
    <row r="235" spans="1:5">
      <c r="A235">
        <v>233</v>
      </c>
      <c r="B235">
        <v>7753.75652699905</v>
      </c>
      <c r="C235">
        <v>10355.8886840314</v>
      </c>
      <c r="D235">
        <v>640.843571995102</v>
      </c>
      <c r="E235">
        <v>135.165527553849</v>
      </c>
    </row>
    <row r="236" spans="1:5">
      <c r="A236">
        <v>234</v>
      </c>
      <c r="B236">
        <v>7753.75652699905</v>
      </c>
      <c r="C236">
        <v>10355.8886840314</v>
      </c>
      <c r="D236">
        <v>640.459612607496</v>
      </c>
      <c r="E236">
        <v>134.781568166241</v>
      </c>
    </row>
    <row r="237" spans="1:5">
      <c r="A237">
        <v>235</v>
      </c>
      <c r="B237">
        <v>7753.75652699905</v>
      </c>
      <c r="C237">
        <v>10355.8886840314</v>
      </c>
      <c r="D237">
        <v>640.678597857492</v>
      </c>
      <c r="E237">
        <v>135.000553416238</v>
      </c>
    </row>
    <row r="238" spans="1:5">
      <c r="A238">
        <v>236</v>
      </c>
      <c r="B238">
        <v>7753.75652699905</v>
      </c>
      <c r="C238">
        <v>10355.8886840314</v>
      </c>
      <c r="D238">
        <v>640.81963043326</v>
      </c>
      <c r="E238">
        <v>135.141585992006</v>
      </c>
    </row>
    <row r="239" spans="1:5">
      <c r="A239">
        <v>237</v>
      </c>
      <c r="B239">
        <v>7753.75652699905</v>
      </c>
      <c r="C239">
        <v>10355.8886840314</v>
      </c>
      <c r="D239">
        <v>640.096293270983</v>
      </c>
      <c r="E239">
        <v>134.418248829729</v>
      </c>
    </row>
    <row r="240" spans="1:5">
      <c r="A240">
        <v>238</v>
      </c>
      <c r="B240">
        <v>7753.75652699905</v>
      </c>
      <c r="C240">
        <v>10355.8886840314</v>
      </c>
      <c r="D240">
        <v>640.813570384524</v>
      </c>
      <c r="E240">
        <v>135.13552594327</v>
      </c>
    </row>
    <row r="241" spans="1:5">
      <c r="A241">
        <v>239</v>
      </c>
      <c r="B241">
        <v>7753.75652699905</v>
      </c>
      <c r="C241">
        <v>10355.8886840314</v>
      </c>
      <c r="D241">
        <v>641.057234488599</v>
      </c>
      <c r="E241">
        <v>135.379190047345</v>
      </c>
    </row>
    <row r="242" spans="1:5">
      <c r="A242">
        <v>240</v>
      </c>
      <c r="B242">
        <v>7753.75652699905</v>
      </c>
      <c r="C242">
        <v>10355.8886840314</v>
      </c>
      <c r="D242">
        <v>640.486460813629</v>
      </c>
      <c r="E242">
        <v>134.808416372377</v>
      </c>
    </row>
    <row r="243" spans="1:5">
      <c r="A243">
        <v>241</v>
      </c>
      <c r="B243">
        <v>7753.75652699905</v>
      </c>
      <c r="C243">
        <v>10355.8886840314</v>
      </c>
      <c r="D243">
        <v>640.474984258475</v>
      </c>
      <c r="E243">
        <v>134.796939817221</v>
      </c>
    </row>
    <row r="244" spans="1:5">
      <c r="A244">
        <v>242</v>
      </c>
      <c r="B244">
        <v>7753.75652699905</v>
      </c>
      <c r="C244">
        <v>10355.8886840314</v>
      </c>
      <c r="D244">
        <v>640.411831118535</v>
      </c>
      <c r="E244">
        <v>134.733786677281</v>
      </c>
    </row>
    <row r="245" spans="1:5">
      <c r="A245">
        <v>243</v>
      </c>
      <c r="B245">
        <v>7753.75652699905</v>
      </c>
      <c r="C245">
        <v>10355.8886840314</v>
      </c>
      <c r="D245">
        <v>639.940654798292</v>
      </c>
      <c r="E245">
        <v>134.262610357039</v>
      </c>
    </row>
    <row r="246" spans="1:5">
      <c r="A246">
        <v>244</v>
      </c>
      <c r="B246">
        <v>7753.75652699905</v>
      </c>
      <c r="C246">
        <v>10355.8886840314</v>
      </c>
      <c r="D246">
        <v>640.031188735962</v>
      </c>
      <c r="E246">
        <v>134.353144294708</v>
      </c>
    </row>
    <row r="247" spans="1:5">
      <c r="A247">
        <v>245</v>
      </c>
      <c r="B247">
        <v>7753.75652699905</v>
      </c>
      <c r="C247">
        <v>10355.8886840314</v>
      </c>
      <c r="D247">
        <v>640.869387691202</v>
      </c>
      <c r="E247">
        <v>135.191343249949</v>
      </c>
    </row>
    <row r="248" spans="1:5">
      <c r="A248">
        <v>246</v>
      </c>
      <c r="B248">
        <v>7753.75652699905</v>
      </c>
      <c r="C248">
        <v>10355.8886840314</v>
      </c>
      <c r="D248">
        <v>639.909487604181</v>
      </c>
      <c r="E248">
        <v>134.231443162926</v>
      </c>
    </row>
    <row r="249" spans="1:5">
      <c r="A249">
        <v>247</v>
      </c>
      <c r="B249">
        <v>7753.75652699905</v>
      </c>
      <c r="C249">
        <v>10355.8886840314</v>
      </c>
      <c r="D249">
        <v>639.83446720389</v>
      </c>
      <c r="E249">
        <v>134.156422762637</v>
      </c>
    </row>
    <row r="250" spans="1:5">
      <c r="A250">
        <v>248</v>
      </c>
      <c r="B250">
        <v>7753.75652699905</v>
      </c>
      <c r="C250">
        <v>10355.8886840314</v>
      </c>
      <c r="D250">
        <v>640.302491306739</v>
      </c>
      <c r="E250">
        <v>134.624446865485</v>
      </c>
    </row>
    <row r="251" spans="1:5">
      <c r="A251">
        <v>249</v>
      </c>
      <c r="B251">
        <v>7753.75652699905</v>
      </c>
      <c r="C251">
        <v>10355.8886840314</v>
      </c>
      <c r="D251">
        <v>639.641057678303</v>
      </c>
      <c r="E251">
        <v>133.963013237049</v>
      </c>
    </row>
    <row r="252" spans="1:5">
      <c r="A252">
        <v>250</v>
      </c>
      <c r="B252">
        <v>7753.75652699905</v>
      </c>
      <c r="C252">
        <v>10355.8886840314</v>
      </c>
      <c r="D252">
        <v>639.478536564524</v>
      </c>
      <c r="E252">
        <v>133.80049212327</v>
      </c>
    </row>
    <row r="253" spans="1:5">
      <c r="A253">
        <v>251</v>
      </c>
      <c r="B253">
        <v>7753.75652699905</v>
      </c>
      <c r="C253">
        <v>10355.8886840314</v>
      </c>
      <c r="D253">
        <v>639.451559740367</v>
      </c>
      <c r="E253">
        <v>133.773515299113</v>
      </c>
    </row>
    <row r="254" spans="1:5">
      <c r="A254">
        <v>252</v>
      </c>
      <c r="B254">
        <v>7753.75652699905</v>
      </c>
      <c r="C254">
        <v>10355.8886840314</v>
      </c>
      <c r="D254">
        <v>639.414838083004</v>
      </c>
      <c r="E254">
        <v>133.736793641749</v>
      </c>
    </row>
    <row r="255" spans="1:5">
      <c r="A255">
        <v>253</v>
      </c>
      <c r="B255">
        <v>7753.75652699905</v>
      </c>
      <c r="C255">
        <v>10355.8886840314</v>
      </c>
      <c r="D255">
        <v>638.782957736642</v>
      </c>
      <c r="E255">
        <v>133.104913295389</v>
      </c>
    </row>
    <row r="256" spans="1:5">
      <c r="A256">
        <v>254</v>
      </c>
      <c r="B256">
        <v>7753.75652699905</v>
      </c>
      <c r="C256">
        <v>10355.8886840314</v>
      </c>
      <c r="D256">
        <v>639.175782339143</v>
      </c>
      <c r="E256">
        <v>133.497737897889</v>
      </c>
    </row>
    <row r="257" spans="1:5">
      <c r="A257">
        <v>255</v>
      </c>
      <c r="B257">
        <v>7753.75652699905</v>
      </c>
      <c r="C257">
        <v>10355.8886840314</v>
      </c>
      <c r="D257">
        <v>639.29906496984</v>
      </c>
      <c r="E257">
        <v>133.621020528588</v>
      </c>
    </row>
    <row r="258" spans="1:5">
      <c r="A258">
        <v>256</v>
      </c>
      <c r="B258">
        <v>7753.75652699905</v>
      </c>
      <c r="C258">
        <v>10355.8886840314</v>
      </c>
      <c r="D258">
        <v>639.113296625079</v>
      </c>
      <c r="E258">
        <v>133.435252183824</v>
      </c>
    </row>
    <row r="259" spans="1:5">
      <c r="A259">
        <v>257</v>
      </c>
      <c r="B259">
        <v>7753.75652699905</v>
      </c>
      <c r="C259">
        <v>10355.8886840314</v>
      </c>
      <c r="D259">
        <v>639.529219533466</v>
      </c>
      <c r="E259">
        <v>133.851175092213</v>
      </c>
    </row>
    <row r="260" spans="1:5">
      <c r="A260">
        <v>258</v>
      </c>
      <c r="B260">
        <v>7753.75652699905</v>
      </c>
      <c r="C260">
        <v>10355.8886840314</v>
      </c>
      <c r="D260">
        <v>638.880972196477</v>
      </c>
      <c r="E260">
        <v>133.202927755222</v>
      </c>
    </row>
    <row r="261" spans="1:5">
      <c r="A261">
        <v>259</v>
      </c>
      <c r="B261">
        <v>7753.75652699905</v>
      </c>
      <c r="C261">
        <v>10355.8886840314</v>
      </c>
      <c r="D261">
        <v>639.650509541779</v>
      </c>
      <c r="E261">
        <v>133.972465100526</v>
      </c>
    </row>
    <row r="262" spans="1:5">
      <c r="A262">
        <v>260</v>
      </c>
      <c r="B262">
        <v>7753.75652699905</v>
      </c>
      <c r="C262">
        <v>10355.8886840314</v>
      </c>
      <c r="D262">
        <v>640.724359516424</v>
      </c>
      <c r="E262">
        <v>135.04631507517</v>
      </c>
    </row>
    <row r="263" spans="1:5">
      <c r="A263">
        <v>261</v>
      </c>
      <c r="B263">
        <v>7753.75652699905</v>
      </c>
      <c r="C263">
        <v>10355.8886840314</v>
      </c>
      <c r="D263">
        <v>639.711333336584</v>
      </c>
      <c r="E263">
        <v>134.03328889533</v>
      </c>
    </row>
    <row r="264" spans="1:5">
      <c r="A264">
        <v>262</v>
      </c>
      <c r="B264">
        <v>7753.75652699905</v>
      </c>
      <c r="C264">
        <v>10355.8886840314</v>
      </c>
      <c r="D264">
        <v>639.844774401435</v>
      </c>
      <c r="E264">
        <v>134.166729960182</v>
      </c>
    </row>
    <row r="265" spans="1:5">
      <c r="A265">
        <v>263</v>
      </c>
      <c r="B265">
        <v>7753.75652699905</v>
      </c>
      <c r="C265">
        <v>10355.8886840314</v>
      </c>
      <c r="D265">
        <v>639.897376857142</v>
      </c>
      <c r="E265">
        <v>134.219332415888</v>
      </c>
    </row>
    <row r="266" spans="1:5">
      <c r="A266">
        <v>264</v>
      </c>
      <c r="B266">
        <v>7753.75652699905</v>
      </c>
      <c r="C266">
        <v>10355.8886840314</v>
      </c>
      <c r="D266">
        <v>639.312217335426</v>
      </c>
      <c r="E266">
        <v>133.634172894172</v>
      </c>
    </row>
    <row r="267" spans="1:5">
      <c r="A267">
        <v>265</v>
      </c>
      <c r="B267">
        <v>7753.75652699905</v>
      </c>
      <c r="C267">
        <v>10355.8886840314</v>
      </c>
      <c r="D267">
        <v>639.484123878878</v>
      </c>
      <c r="E267">
        <v>133.806079437625</v>
      </c>
    </row>
    <row r="268" spans="1:5">
      <c r="A268">
        <v>266</v>
      </c>
      <c r="B268">
        <v>7753.75652699905</v>
      </c>
      <c r="C268">
        <v>10355.8886840314</v>
      </c>
      <c r="D268">
        <v>638.853005584268</v>
      </c>
      <c r="E268">
        <v>133.174961143015</v>
      </c>
    </row>
    <row r="269" spans="1:5">
      <c r="A269">
        <v>267</v>
      </c>
      <c r="B269">
        <v>7753.75652699905</v>
      </c>
      <c r="C269">
        <v>10355.8886840314</v>
      </c>
      <c r="D269">
        <v>639.401681070599</v>
      </c>
      <c r="E269">
        <v>133.723636629344</v>
      </c>
    </row>
    <row r="270" spans="1:5">
      <c r="A270">
        <v>268</v>
      </c>
      <c r="B270">
        <v>7753.75652699905</v>
      </c>
      <c r="C270">
        <v>10355.8886840314</v>
      </c>
      <c r="D270">
        <v>639.035511651432</v>
      </c>
      <c r="E270">
        <v>133.357467210178</v>
      </c>
    </row>
    <row r="271" spans="1:5">
      <c r="A271">
        <v>269</v>
      </c>
      <c r="B271">
        <v>7753.75652699905</v>
      </c>
      <c r="C271">
        <v>10355.8886840314</v>
      </c>
      <c r="D271">
        <v>639.435212262289</v>
      </c>
      <c r="E271">
        <v>133.757167821035</v>
      </c>
    </row>
    <row r="272" spans="1:5">
      <c r="A272">
        <v>270</v>
      </c>
      <c r="B272">
        <v>7753.75652699905</v>
      </c>
      <c r="C272">
        <v>10355.8886840314</v>
      </c>
      <c r="D272">
        <v>639.802736888498</v>
      </c>
      <c r="E272">
        <v>134.124692447242</v>
      </c>
    </row>
    <row r="273" spans="1:5">
      <c r="A273">
        <v>271</v>
      </c>
      <c r="B273">
        <v>7753.75652699905</v>
      </c>
      <c r="C273">
        <v>10355.8886840314</v>
      </c>
      <c r="D273">
        <v>639.524117353942</v>
      </c>
      <c r="E273">
        <v>133.846072912688</v>
      </c>
    </row>
    <row r="274" spans="1:5">
      <c r="A274">
        <v>272</v>
      </c>
      <c r="B274">
        <v>7753.75652699905</v>
      </c>
      <c r="C274">
        <v>10355.8886840314</v>
      </c>
      <c r="D274">
        <v>639.619957731842</v>
      </c>
      <c r="E274">
        <v>133.941913290589</v>
      </c>
    </row>
    <row r="275" spans="1:5">
      <c r="A275">
        <v>273</v>
      </c>
      <c r="B275">
        <v>7753.75652699905</v>
      </c>
      <c r="C275">
        <v>10355.8886840314</v>
      </c>
      <c r="D275">
        <v>639.12497653517</v>
      </c>
      <c r="E275">
        <v>133.446932093916</v>
      </c>
    </row>
    <row r="276" spans="1:5">
      <c r="A276">
        <v>274</v>
      </c>
      <c r="B276">
        <v>7753.75652699905</v>
      </c>
      <c r="C276">
        <v>10355.8886840314</v>
      </c>
      <c r="D276">
        <v>639.722567490611</v>
      </c>
      <c r="E276">
        <v>134.044523049356</v>
      </c>
    </row>
    <row r="277" spans="1:5">
      <c r="A277">
        <v>275</v>
      </c>
      <c r="B277">
        <v>7753.75652699905</v>
      </c>
      <c r="C277">
        <v>10355.8886840314</v>
      </c>
      <c r="D277">
        <v>639.810208308974</v>
      </c>
      <c r="E277">
        <v>134.132163867721</v>
      </c>
    </row>
    <row r="278" spans="1:5">
      <c r="A278">
        <v>276</v>
      </c>
      <c r="B278">
        <v>7753.75652699905</v>
      </c>
      <c r="C278">
        <v>10355.8886840314</v>
      </c>
      <c r="D278">
        <v>639.724830957743</v>
      </c>
      <c r="E278">
        <v>134.04678651649</v>
      </c>
    </row>
    <row r="279" spans="1:5">
      <c r="A279">
        <v>277</v>
      </c>
      <c r="B279">
        <v>7753.75652699905</v>
      </c>
      <c r="C279">
        <v>10355.8886840314</v>
      </c>
      <c r="D279">
        <v>639.600022950221</v>
      </c>
      <c r="E279">
        <v>133.921978508966</v>
      </c>
    </row>
    <row r="280" spans="1:5">
      <c r="A280">
        <v>278</v>
      </c>
      <c r="B280">
        <v>7753.75652699905</v>
      </c>
      <c r="C280">
        <v>10355.8886840314</v>
      </c>
      <c r="D280">
        <v>639.881941523256</v>
      </c>
      <c r="E280">
        <v>134.203897082002</v>
      </c>
    </row>
    <row r="281" spans="1:5">
      <c r="A281">
        <v>279</v>
      </c>
      <c r="B281">
        <v>7753.75652699905</v>
      </c>
      <c r="C281">
        <v>10355.8886840314</v>
      </c>
      <c r="D281">
        <v>639.65659846839</v>
      </c>
      <c r="E281">
        <v>133.978554027137</v>
      </c>
    </row>
    <row r="282" spans="1:5">
      <c r="A282">
        <v>280</v>
      </c>
      <c r="B282">
        <v>7753.75652699905</v>
      </c>
      <c r="C282">
        <v>10355.8886840314</v>
      </c>
      <c r="D282">
        <v>639.783891252058</v>
      </c>
      <c r="E282">
        <v>134.105846810804</v>
      </c>
    </row>
    <row r="283" spans="1:5">
      <c r="A283">
        <v>281</v>
      </c>
      <c r="B283">
        <v>7753.75652699905</v>
      </c>
      <c r="C283">
        <v>10355.8886840314</v>
      </c>
      <c r="D283">
        <v>639.571617603388</v>
      </c>
      <c r="E283">
        <v>133.893573162134</v>
      </c>
    </row>
    <row r="284" spans="1:5">
      <c r="A284">
        <v>282</v>
      </c>
      <c r="B284">
        <v>7753.75652699905</v>
      </c>
      <c r="C284">
        <v>10355.8886840314</v>
      </c>
      <c r="D284">
        <v>639.56898727978</v>
      </c>
      <c r="E284">
        <v>133.890942838526</v>
      </c>
    </row>
    <row r="285" spans="1:5">
      <c r="A285">
        <v>283</v>
      </c>
      <c r="B285">
        <v>7753.75652699905</v>
      </c>
      <c r="C285">
        <v>10355.8886840314</v>
      </c>
      <c r="D285">
        <v>639.633190714847</v>
      </c>
      <c r="E285">
        <v>133.955146273593</v>
      </c>
    </row>
    <row r="286" spans="1:5">
      <c r="A286">
        <v>284</v>
      </c>
      <c r="B286">
        <v>7753.75652699905</v>
      </c>
      <c r="C286">
        <v>10355.8886840314</v>
      </c>
      <c r="D286">
        <v>639.621011623285</v>
      </c>
      <c r="E286">
        <v>133.942967182031</v>
      </c>
    </row>
    <row r="287" spans="1:5">
      <c r="A287">
        <v>285</v>
      </c>
      <c r="B287">
        <v>7753.75652699905</v>
      </c>
      <c r="C287">
        <v>10355.8886840314</v>
      </c>
      <c r="D287">
        <v>639.605334396225</v>
      </c>
      <c r="E287">
        <v>133.92728995497</v>
      </c>
    </row>
    <row r="288" spans="1:5">
      <c r="A288">
        <v>286</v>
      </c>
      <c r="B288">
        <v>7753.75652699905</v>
      </c>
      <c r="C288">
        <v>10355.8886840314</v>
      </c>
      <c r="D288">
        <v>639.767484678276</v>
      </c>
      <c r="E288">
        <v>134.089440237022</v>
      </c>
    </row>
    <row r="289" spans="1:5">
      <c r="A289">
        <v>287</v>
      </c>
      <c r="B289">
        <v>7753.75652699905</v>
      </c>
      <c r="C289">
        <v>10355.8886840314</v>
      </c>
      <c r="D289">
        <v>639.197258617836</v>
      </c>
      <c r="E289">
        <v>133.519214176581</v>
      </c>
    </row>
    <row r="290" spans="1:5">
      <c r="A290">
        <v>288</v>
      </c>
      <c r="B290">
        <v>7753.75652699905</v>
      </c>
      <c r="C290">
        <v>10355.8886840314</v>
      </c>
      <c r="D290">
        <v>639.266709903616</v>
      </c>
      <c r="E290">
        <v>133.588665462362</v>
      </c>
    </row>
    <row r="291" spans="1:5">
      <c r="A291">
        <v>289</v>
      </c>
      <c r="B291">
        <v>7753.75652699905</v>
      </c>
      <c r="C291">
        <v>10355.8886840314</v>
      </c>
      <c r="D291">
        <v>639.279434255494</v>
      </c>
      <c r="E291">
        <v>133.60138981424</v>
      </c>
    </row>
    <row r="292" spans="1:5">
      <c r="A292">
        <v>290</v>
      </c>
      <c r="B292">
        <v>7753.75652699905</v>
      </c>
      <c r="C292">
        <v>10355.8886840314</v>
      </c>
      <c r="D292">
        <v>639.00388151077</v>
      </c>
      <c r="E292">
        <v>133.325837069517</v>
      </c>
    </row>
    <row r="293" spans="1:5">
      <c r="A293">
        <v>291</v>
      </c>
      <c r="B293">
        <v>7753.75652699905</v>
      </c>
      <c r="C293">
        <v>10355.8886840314</v>
      </c>
      <c r="D293">
        <v>638.893428837974</v>
      </c>
      <c r="E293">
        <v>133.215384396719</v>
      </c>
    </row>
    <row r="294" spans="1:5">
      <c r="A294">
        <v>292</v>
      </c>
      <c r="B294">
        <v>7753.75652699905</v>
      </c>
      <c r="C294">
        <v>10355.8886840314</v>
      </c>
      <c r="D294">
        <v>639.266865690042</v>
      </c>
      <c r="E294">
        <v>133.588821248788</v>
      </c>
    </row>
    <row r="295" spans="1:5">
      <c r="A295">
        <v>293</v>
      </c>
      <c r="B295">
        <v>7753.75652699905</v>
      </c>
      <c r="C295">
        <v>10355.8886840314</v>
      </c>
      <c r="D295">
        <v>639.149466902124</v>
      </c>
      <c r="E295">
        <v>133.47142246087</v>
      </c>
    </row>
    <row r="296" spans="1:5">
      <c r="A296">
        <v>294</v>
      </c>
      <c r="B296">
        <v>7753.75652699905</v>
      </c>
      <c r="C296">
        <v>10355.8886840314</v>
      </c>
      <c r="D296">
        <v>639.166213460086</v>
      </c>
      <c r="E296">
        <v>133.488169018832</v>
      </c>
    </row>
    <row r="297" spans="1:5">
      <c r="A297">
        <v>295</v>
      </c>
      <c r="B297">
        <v>7753.75652699905</v>
      </c>
      <c r="C297">
        <v>10355.8886840314</v>
      </c>
      <c r="D297">
        <v>639.172026835569</v>
      </c>
      <c r="E297">
        <v>133.493982394314</v>
      </c>
    </row>
    <row r="298" spans="1:5">
      <c r="A298">
        <v>296</v>
      </c>
      <c r="B298">
        <v>7753.75652699905</v>
      </c>
      <c r="C298">
        <v>10355.8886840314</v>
      </c>
      <c r="D298">
        <v>639.304581612507</v>
      </c>
      <c r="E298">
        <v>133.626537171253</v>
      </c>
    </row>
    <row r="299" spans="1:5">
      <c r="A299">
        <v>297</v>
      </c>
      <c r="B299">
        <v>7753.75652699905</v>
      </c>
      <c r="C299">
        <v>10355.8886840314</v>
      </c>
      <c r="D299">
        <v>639.164318485661</v>
      </c>
      <c r="E299">
        <v>133.486274044407</v>
      </c>
    </row>
    <row r="300" spans="1:5">
      <c r="A300">
        <v>298</v>
      </c>
      <c r="B300">
        <v>7753.75652699905</v>
      </c>
      <c r="C300">
        <v>10355.8886840314</v>
      </c>
      <c r="D300">
        <v>639.147381903991</v>
      </c>
      <c r="E300">
        <v>133.469337462738</v>
      </c>
    </row>
    <row r="301" spans="1:5">
      <c r="A301">
        <v>299</v>
      </c>
      <c r="B301">
        <v>7753.75652699905</v>
      </c>
      <c r="C301">
        <v>10355.8886840314</v>
      </c>
      <c r="D301">
        <v>639.218067999744</v>
      </c>
      <c r="E301">
        <v>133.54002355849</v>
      </c>
    </row>
    <row r="302" spans="1:5">
      <c r="A302">
        <v>300</v>
      </c>
      <c r="B302">
        <v>7753.75652699905</v>
      </c>
      <c r="C302">
        <v>10355.8886840314</v>
      </c>
      <c r="D302">
        <v>639.286639498359</v>
      </c>
      <c r="E302">
        <v>133.608595057105</v>
      </c>
    </row>
    <row r="303" spans="1:5">
      <c r="A303">
        <v>301</v>
      </c>
      <c r="B303">
        <v>7753.75652699905</v>
      </c>
      <c r="C303">
        <v>10355.8886840314</v>
      </c>
      <c r="D303">
        <v>639.204855629292</v>
      </c>
      <c r="E303">
        <v>133.526811188038</v>
      </c>
    </row>
    <row r="304" spans="1:5">
      <c r="A304">
        <v>302</v>
      </c>
      <c r="B304">
        <v>7753.75652699905</v>
      </c>
      <c r="C304">
        <v>10355.8886840314</v>
      </c>
      <c r="D304">
        <v>639.26993855425</v>
      </c>
      <c r="E304">
        <v>133.591894112995</v>
      </c>
    </row>
    <row r="305" spans="1:5">
      <c r="A305">
        <v>303</v>
      </c>
      <c r="B305">
        <v>7753.75652699905</v>
      </c>
      <c r="C305">
        <v>10355.8886840314</v>
      </c>
      <c r="D305">
        <v>639.221303936498</v>
      </c>
      <c r="E305">
        <v>133.543259495243</v>
      </c>
    </row>
    <row r="306" spans="1:5">
      <c r="A306">
        <v>304</v>
      </c>
      <c r="B306">
        <v>7753.75652699905</v>
      </c>
      <c r="C306">
        <v>10355.8886840314</v>
      </c>
      <c r="D306">
        <v>639.06758874635</v>
      </c>
      <c r="E306">
        <v>133.389544305095</v>
      </c>
    </row>
    <row r="307" spans="1:5">
      <c r="A307">
        <v>305</v>
      </c>
      <c r="B307">
        <v>7753.75652699905</v>
      </c>
      <c r="C307">
        <v>10355.8886840314</v>
      </c>
      <c r="D307">
        <v>639.12820032033</v>
      </c>
      <c r="E307">
        <v>133.450155879076</v>
      </c>
    </row>
    <row r="308" spans="1:5">
      <c r="A308">
        <v>306</v>
      </c>
      <c r="B308">
        <v>7753.75652699905</v>
      </c>
      <c r="C308">
        <v>10355.8886840314</v>
      </c>
      <c r="D308">
        <v>639.215729079996</v>
      </c>
      <c r="E308">
        <v>133.537684638742</v>
      </c>
    </row>
    <row r="309" spans="1:5">
      <c r="A309">
        <v>307</v>
      </c>
      <c r="B309">
        <v>7753.75652699905</v>
      </c>
      <c r="C309">
        <v>10355.8886840314</v>
      </c>
      <c r="D309">
        <v>639.032924432784</v>
      </c>
      <c r="E309">
        <v>133.354879991531</v>
      </c>
    </row>
    <row r="310" spans="1:5">
      <c r="A310">
        <v>308</v>
      </c>
      <c r="B310">
        <v>7753.75652699905</v>
      </c>
      <c r="C310">
        <v>10355.8886840314</v>
      </c>
      <c r="D310">
        <v>639.096263389532</v>
      </c>
      <c r="E310">
        <v>133.418218948279</v>
      </c>
    </row>
    <row r="311" spans="1:5">
      <c r="A311">
        <v>309</v>
      </c>
      <c r="B311">
        <v>7753.75652699905</v>
      </c>
      <c r="C311">
        <v>10355.8886840314</v>
      </c>
      <c r="D311">
        <v>639.164137966967</v>
      </c>
      <c r="E311">
        <v>133.486093525713</v>
      </c>
    </row>
    <row r="312" spans="1:5">
      <c r="A312">
        <v>310</v>
      </c>
      <c r="B312">
        <v>7753.75652699905</v>
      </c>
      <c r="C312">
        <v>10355.8886840314</v>
      </c>
      <c r="D312">
        <v>639.073064016969</v>
      </c>
      <c r="E312">
        <v>133.395019575715</v>
      </c>
    </row>
    <row r="313" spans="1:5">
      <c r="A313">
        <v>311</v>
      </c>
      <c r="B313">
        <v>7753.75652699905</v>
      </c>
      <c r="C313">
        <v>10355.8886840314</v>
      </c>
      <c r="D313">
        <v>639.188399052872</v>
      </c>
      <c r="E313">
        <v>133.510354611617</v>
      </c>
    </row>
    <row r="314" spans="1:5">
      <c r="A314">
        <v>312</v>
      </c>
      <c r="B314">
        <v>7753.75652699905</v>
      </c>
      <c r="C314">
        <v>10355.8886840314</v>
      </c>
      <c r="D314">
        <v>639.068798395339</v>
      </c>
      <c r="E314">
        <v>133.390753954086</v>
      </c>
    </row>
    <row r="315" spans="1:5">
      <c r="A315">
        <v>313</v>
      </c>
      <c r="B315">
        <v>7753.75652699905</v>
      </c>
      <c r="C315">
        <v>10355.8886840314</v>
      </c>
      <c r="D315">
        <v>639.254432822954</v>
      </c>
      <c r="E315">
        <v>133.576388381701</v>
      </c>
    </row>
    <row r="316" spans="1:5">
      <c r="A316">
        <v>314</v>
      </c>
      <c r="B316">
        <v>7753.75652699905</v>
      </c>
      <c r="C316">
        <v>10355.8886840314</v>
      </c>
      <c r="D316">
        <v>639.118880962484</v>
      </c>
      <c r="E316">
        <v>133.440836521231</v>
      </c>
    </row>
    <row r="317" spans="1:5">
      <c r="A317">
        <v>315</v>
      </c>
      <c r="B317">
        <v>7753.75652699905</v>
      </c>
      <c r="C317">
        <v>10355.8886840314</v>
      </c>
      <c r="D317">
        <v>639.209023570685</v>
      </c>
      <c r="E317">
        <v>133.530979129431</v>
      </c>
    </row>
    <row r="318" spans="1:5">
      <c r="A318">
        <v>316</v>
      </c>
      <c r="B318">
        <v>7753.75652699905</v>
      </c>
      <c r="C318">
        <v>10355.8886840314</v>
      </c>
      <c r="D318">
        <v>639.064488806161</v>
      </c>
      <c r="E318">
        <v>133.386444364907</v>
      </c>
    </row>
    <row r="319" spans="1:5">
      <c r="A319">
        <v>317</v>
      </c>
      <c r="B319">
        <v>7753.75652699905</v>
      </c>
      <c r="C319">
        <v>10355.8886840314</v>
      </c>
      <c r="D319">
        <v>638.960181736928</v>
      </c>
      <c r="E319">
        <v>133.282137295674</v>
      </c>
    </row>
    <row r="320" spans="1:5">
      <c r="A320">
        <v>318</v>
      </c>
      <c r="B320">
        <v>7753.75652699905</v>
      </c>
      <c r="C320">
        <v>10355.8886840314</v>
      </c>
      <c r="D320">
        <v>639.145200577963</v>
      </c>
      <c r="E320">
        <v>133.467156136709</v>
      </c>
    </row>
    <row r="321" spans="1:5">
      <c r="A321">
        <v>319</v>
      </c>
      <c r="B321">
        <v>7753.75652699905</v>
      </c>
      <c r="C321">
        <v>10355.8886840314</v>
      </c>
      <c r="D321">
        <v>639.067292446832</v>
      </c>
      <c r="E321">
        <v>133.389248005579</v>
      </c>
    </row>
    <row r="322" spans="1:5">
      <c r="A322">
        <v>320</v>
      </c>
      <c r="B322">
        <v>7753.75652699905</v>
      </c>
      <c r="C322">
        <v>10355.8886840314</v>
      </c>
      <c r="D322">
        <v>639.103267373912</v>
      </c>
      <c r="E322">
        <v>133.425222932657</v>
      </c>
    </row>
    <row r="323" spans="1:5">
      <c r="A323">
        <v>321</v>
      </c>
      <c r="B323">
        <v>7753.75652699905</v>
      </c>
      <c r="C323">
        <v>10355.8886840314</v>
      </c>
      <c r="D323">
        <v>639.089354461939</v>
      </c>
      <c r="E323">
        <v>133.411310020685</v>
      </c>
    </row>
    <row r="324" spans="1:5">
      <c r="A324">
        <v>322</v>
      </c>
      <c r="B324">
        <v>7753.75652699905</v>
      </c>
      <c r="C324">
        <v>10355.8886840314</v>
      </c>
      <c r="D324">
        <v>639.076253517683</v>
      </c>
      <c r="E324">
        <v>133.39820907643</v>
      </c>
    </row>
    <row r="325" spans="1:5">
      <c r="A325">
        <v>323</v>
      </c>
      <c r="B325">
        <v>7753.75652699905</v>
      </c>
      <c r="C325">
        <v>10355.8886840314</v>
      </c>
      <c r="D325">
        <v>639.092240402231</v>
      </c>
      <c r="E325">
        <v>133.414195960977</v>
      </c>
    </row>
    <row r="326" spans="1:5">
      <c r="A326">
        <v>324</v>
      </c>
      <c r="B326">
        <v>7753.75652699905</v>
      </c>
      <c r="C326">
        <v>10355.8886840314</v>
      </c>
      <c r="D326">
        <v>639.128391046848</v>
      </c>
      <c r="E326">
        <v>133.450346605595</v>
      </c>
    </row>
    <row r="327" spans="1:5">
      <c r="A327">
        <v>325</v>
      </c>
      <c r="B327">
        <v>7753.75652699905</v>
      </c>
      <c r="C327">
        <v>10355.8886840314</v>
      </c>
      <c r="D327">
        <v>639.113271598388</v>
      </c>
      <c r="E327">
        <v>133.435227157135</v>
      </c>
    </row>
    <row r="328" spans="1:5">
      <c r="A328">
        <v>326</v>
      </c>
      <c r="B328">
        <v>7753.75652699905</v>
      </c>
      <c r="C328">
        <v>10355.8886840314</v>
      </c>
      <c r="D328">
        <v>639.063746086192</v>
      </c>
      <c r="E328">
        <v>133.385701644939</v>
      </c>
    </row>
    <row r="329" spans="1:5">
      <c r="A329">
        <v>327</v>
      </c>
      <c r="B329">
        <v>7753.75652699905</v>
      </c>
      <c r="C329">
        <v>10355.8886840314</v>
      </c>
      <c r="D329">
        <v>639.071664290126</v>
      </c>
      <c r="E329">
        <v>133.393619848872</v>
      </c>
    </row>
    <row r="330" spans="1:5">
      <c r="A330">
        <v>328</v>
      </c>
      <c r="B330">
        <v>7753.75652699905</v>
      </c>
      <c r="C330">
        <v>10355.8886840314</v>
      </c>
      <c r="D330">
        <v>639.054125314307</v>
      </c>
      <c r="E330">
        <v>133.376080873053</v>
      </c>
    </row>
    <row r="331" spans="1:5">
      <c r="A331">
        <v>329</v>
      </c>
      <c r="B331">
        <v>7753.75652699905</v>
      </c>
      <c r="C331">
        <v>10355.8886840314</v>
      </c>
      <c r="D331">
        <v>639.058137798443</v>
      </c>
      <c r="E331">
        <v>133.380093357188</v>
      </c>
    </row>
    <row r="332" spans="1:5">
      <c r="A332">
        <v>330</v>
      </c>
      <c r="B332">
        <v>7753.75652699905</v>
      </c>
      <c r="C332">
        <v>10355.8886840314</v>
      </c>
      <c r="D332">
        <v>639.032824024883</v>
      </c>
      <c r="E332">
        <v>133.354779583629</v>
      </c>
    </row>
    <row r="333" spans="1:5">
      <c r="A333">
        <v>331</v>
      </c>
      <c r="B333">
        <v>7753.75652699905</v>
      </c>
      <c r="C333">
        <v>10355.8886840314</v>
      </c>
      <c r="D333">
        <v>639.011050455518</v>
      </c>
      <c r="E333">
        <v>133.333006014265</v>
      </c>
    </row>
    <row r="334" spans="1:5">
      <c r="A334">
        <v>332</v>
      </c>
      <c r="B334">
        <v>7753.75652699905</v>
      </c>
      <c r="C334">
        <v>10355.8886840314</v>
      </c>
      <c r="D334">
        <v>639.074689927103</v>
      </c>
      <c r="E334">
        <v>133.396645485848</v>
      </c>
    </row>
    <row r="335" spans="1:5">
      <c r="A335">
        <v>333</v>
      </c>
      <c r="B335">
        <v>7753.75652699905</v>
      </c>
      <c r="C335">
        <v>10355.8886840314</v>
      </c>
      <c r="D335">
        <v>639.078345700382</v>
      </c>
      <c r="E335">
        <v>133.400301259129</v>
      </c>
    </row>
    <row r="336" spans="1:5">
      <c r="A336">
        <v>334</v>
      </c>
      <c r="B336">
        <v>7753.75652699905</v>
      </c>
      <c r="C336">
        <v>10355.8886840314</v>
      </c>
      <c r="D336">
        <v>639.179965491266</v>
      </c>
      <c r="E336">
        <v>133.501921050013</v>
      </c>
    </row>
    <row r="337" spans="1:5">
      <c r="A337">
        <v>335</v>
      </c>
      <c r="B337">
        <v>7753.75652699905</v>
      </c>
      <c r="C337">
        <v>10355.8886840314</v>
      </c>
      <c r="D337">
        <v>639.08463094388</v>
      </c>
      <c r="E337">
        <v>133.406586502626</v>
      </c>
    </row>
    <row r="338" spans="1:5">
      <c r="A338">
        <v>336</v>
      </c>
      <c r="B338">
        <v>7753.75652699905</v>
      </c>
      <c r="C338">
        <v>10355.8886840314</v>
      </c>
      <c r="D338">
        <v>639.140659431481</v>
      </c>
      <c r="E338">
        <v>133.462614990227</v>
      </c>
    </row>
    <row r="339" spans="1:5">
      <c r="A339">
        <v>337</v>
      </c>
      <c r="B339">
        <v>7753.75652699905</v>
      </c>
      <c r="C339">
        <v>10355.8886840314</v>
      </c>
      <c r="D339">
        <v>639.111707396337</v>
      </c>
      <c r="E339">
        <v>133.433662955083</v>
      </c>
    </row>
    <row r="340" spans="1:5">
      <c r="A340">
        <v>338</v>
      </c>
      <c r="B340">
        <v>7753.75652699905</v>
      </c>
      <c r="C340">
        <v>10355.8886840314</v>
      </c>
      <c r="D340">
        <v>639.087666365933</v>
      </c>
      <c r="E340">
        <v>133.40962192468</v>
      </c>
    </row>
    <row r="341" spans="1:5">
      <c r="A341">
        <v>339</v>
      </c>
      <c r="B341">
        <v>7753.75652699905</v>
      </c>
      <c r="C341">
        <v>10355.8886840314</v>
      </c>
      <c r="D341">
        <v>639.066092481553</v>
      </c>
      <c r="E341">
        <v>133.388048040301</v>
      </c>
    </row>
    <row r="342" spans="1:5">
      <c r="A342">
        <v>340</v>
      </c>
      <c r="B342">
        <v>7753.75652699905</v>
      </c>
      <c r="C342">
        <v>10355.8886840314</v>
      </c>
      <c r="D342">
        <v>639.214924324386</v>
      </c>
      <c r="E342">
        <v>133.536879883132</v>
      </c>
    </row>
    <row r="343" spans="1:5">
      <c r="A343">
        <v>341</v>
      </c>
      <c r="B343">
        <v>7753.75652699905</v>
      </c>
      <c r="C343">
        <v>10355.8886840314</v>
      </c>
      <c r="D343">
        <v>639.11575808825</v>
      </c>
      <c r="E343">
        <v>133.437713646996</v>
      </c>
    </row>
    <row r="344" spans="1:5">
      <c r="A344">
        <v>342</v>
      </c>
      <c r="B344">
        <v>7753.75652699905</v>
      </c>
      <c r="C344">
        <v>10355.8886840314</v>
      </c>
      <c r="D344">
        <v>639.132962706097</v>
      </c>
      <c r="E344">
        <v>133.454918264844</v>
      </c>
    </row>
    <row r="345" spans="1:5">
      <c r="A345">
        <v>343</v>
      </c>
      <c r="B345">
        <v>7753.75652699905</v>
      </c>
      <c r="C345">
        <v>10355.8886840314</v>
      </c>
      <c r="D345">
        <v>639.142799294184</v>
      </c>
      <c r="E345">
        <v>133.464754852929</v>
      </c>
    </row>
    <row r="346" spans="1:5">
      <c r="A346">
        <v>344</v>
      </c>
      <c r="B346">
        <v>7753.75652699905</v>
      </c>
      <c r="C346">
        <v>10355.8886840314</v>
      </c>
      <c r="D346">
        <v>639.147792805359</v>
      </c>
      <c r="E346">
        <v>133.469748364104</v>
      </c>
    </row>
    <row r="347" spans="1:5">
      <c r="A347">
        <v>345</v>
      </c>
      <c r="B347">
        <v>7753.75652699905</v>
      </c>
      <c r="C347">
        <v>10355.8886840314</v>
      </c>
      <c r="D347">
        <v>639.109430695552</v>
      </c>
      <c r="E347">
        <v>133.431386254299</v>
      </c>
    </row>
    <row r="348" spans="1:5">
      <c r="A348">
        <v>346</v>
      </c>
      <c r="B348">
        <v>7753.75652699905</v>
      </c>
      <c r="C348">
        <v>10355.8886840314</v>
      </c>
      <c r="D348">
        <v>639.145266248321</v>
      </c>
      <c r="E348">
        <v>133.467221807068</v>
      </c>
    </row>
    <row r="349" spans="1:5">
      <c r="A349">
        <v>347</v>
      </c>
      <c r="B349">
        <v>7753.75652699905</v>
      </c>
      <c r="C349">
        <v>10355.8886840314</v>
      </c>
      <c r="D349">
        <v>639.16222764682</v>
      </c>
      <c r="E349">
        <v>133.484183205566</v>
      </c>
    </row>
    <row r="350" spans="1:5">
      <c r="A350">
        <v>348</v>
      </c>
      <c r="B350">
        <v>7753.75652699905</v>
      </c>
      <c r="C350">
        <v>10355.8886840314</v>
      </c>
      <c r="D350">
        <v>639.152220638919</v>
      </c>
      <c r="E350">
        <v>133.474176197665</v>
      </c>
    </row>
    <row r="351" spans="1:5">
      <c r="A351">
        <v>349</v>
      </c>
      <c r="B351">
        <v>7753.75652699905</v>
      </c>
      <c r="C351">
        <v>10355.8886840314</v>
      </c>
      <c r="D351">
        <v>639.115635877013</v>
      </c>
      <c r="E351">
        <v>133.43759143576</v>
      </c>
    </row>
    <row r="352" spans="1:5">
      <c r="A352">
        <v>350</v>
      </c>
      <c r="B352">
        <v>7753.75652699905</v>
      </c>
      <c r="C352">
        <v>10355.8886840314</v>
      </c>
      <c r="D352">
        <v>639.165855454235</v>
      </c>
      <c r="E352">
        <v>133.48781101298</v>
      </c>
    </row>
    <row r="353" spans="1:5">
      <c r="A353">
        <v>351</v>
      </c>
      <c r="B353">
        <v>7753.75652699905</v>
      </c>
      <c r="C353">
        <v>10355.8886840314</v>
      </c>
      <c r="D353">
        <v>639.174495198595</v>
      </c>
      <c r="E353">
        <v>133.496450757342</v>
      </c>
    </row>
    <row r="354" spans="1:5">
      <c r="A354">
        <v>352</v>
      </c>
      <c r="B354">
        <v>7753.75652699905</v>
      </c>
      <c r="C354">
        <v>10355.8886840314</v>
      </c>
      <c r="D354">
        <v>639.171967728909</v>
      </c>
      <c r="E354">
        <v>133.493923287655</v>
      </c>
    </row>
    <row r="355" spans="1:5">
      <c r="A355">
        <v>353</v>
      </c>
      <c r="B355">
        <v>7753.75652699905</v>
      </c>
      <c r="C355">
        <v>10355.8886840314</v>
      </c>
      <c r="D355">
        <v>639.190398441254</v>
      </c>
      <c r="E355">
        <v>133.512354</v>
      </c>
    </row>
    <row r="356" spans="1:5">
      <c r="A356">
        <v>354</v>
      </c>
      <c r="B356">
        <v>7753.75652699905</v>
      </c>
      <c r="C356">
        <v>10355.8886840314</v>
      </c>
      <c r="D356">
        <v>639.13624677331</v>
      </c>
      <c r="E356">
        <v>133.458202332055</v>
      </c>
    </row>
    <row r="357" spans="1:5">
      <c r="A357">
        <v>355</v>
      </c>
      <c r="B357">
        <v>7753.75652699905</v>
      </c>
      <c r="C357">
        <v>10355.8886840314</v>
      </c>
      <c r="D357">
        <v>639.139630820722</v>
      </c>
      <c r="E357">
        <v>133.461586379468</v>
      </c>
    </row>
    <row r="358" spans="1:5">
      <c r="A358">
        <v>356</v>
      </c>
      <c r="B358">
        <v>7753.75652699905</v>
      </c>
      <c r="C358">
        <v>10355.8886840314</v>
      </c>
      <c r="D358">
        <v>639.170724221421</v>
      </c>
      <c r="E358">
        <v>133.492679780167</v>
      </c>
    </row>
    <row r="359" spans="1:5">
      <c r="A359">
        <v>357</v>
      </c>
      <c r="B359">
        <v>7753.75652699905</v>
      </c>
      <c r="C359">
        <v>10355.8886840314</v>
      </c>
      <c r="D359">
        <v>639.140063412887</v>
      </c>
      <c r="E359">
        <v>133.462018971634</v>
      </c>
    </row>
    <row r="360" spans="1:5">
      <c r="A360">
        <v>358</v>
      </c>
      <c r="B360">
        <v>7753.75652699905</v>
      </c>
      <c r="C360">
        <v>10355.8886840314</v>
      </c>
      <c r="D360">
        <v>639.093825760197</v>
      </c>
      <c r="E360">
        <v>133.415781318945</v>
      </c>
    </row>
    <row r="361" spans="1:5">
      <c r="A361">
        <v>359</v>
      </c>
      <c r="B361">
        <v>7753.75652699905</v>
      </c>
      <c r="C361">
        <v>10355.8886840314</v>
      </c>
      <c r="D361">
        <v>639.11050034532</v>
      </c>
      <c r="E361">
        <v>133.432455904066</v>
      </c>
    </row>
    <row r="362" spans="1:5">
      <c r="A362">
        <v>360</v>
      </c>
      <c r="B362">
        <v>7753.75652699905</v>
      </c>
      <c r="C362">
        <v>10355.8886840314</v>
      </c>
      <c r="D362">
        <v>639.071669421429</v>
      </c>
      <c r="E362">
        <v>133.393624980175</v>
      </c>
    </row>
    <row r="363" spans="1:5">
      <c r="A363">
        <v>361</v>
      </c>
      <c r="B363">
        <v>7753.75652699905</v>
      </c>
      <c r="C363">
        <v>10355.8886840314</v>
      </c>
      <c r="D363">
        <v>639.096494027067</v>
      </c>
      <c r="E363">
        <v>133.418449585813</v>
      </c>
    </row>
    <row r="364" spans="1:5">
      <c r="A364">
        <v>362</v>
      </c>
      <c r="B364">
        <v>7753.75652699905</v>
      </c>
      <c r="C364">
        <v>10355.8886840314</v>
      </c>
      <c r="D364">
        <v>639.117650226484</v>
      </c>
      <c r="E364">
        <v>133.43960578523</v>
      </c>
    </row>
    <row r="365" spans="1:5">
      <c r="A365">
        <v>363</v>
      </c>
      <c r="B365">
        <v>7753.75652699905</v>
      </c>
      <c r="C365">
        <v>10355.8886840314</v>
      </c>
      <c r="D365">
        <v>639.082429342296</v>
      </c>
      <c r="E365">
        <v>133.404384901042</v>
      </c>
    </row>
    <row r="366" spans="1:5">
      <c r="A366">
        <v>364</v>
      </c>
      <c r="B366">
        <v>7753.75652699905</v>
      </c>
      <c r="C366">
        <v>10355.8886840314</v>
      </c>
      <c r="D366">
        <v>639.093722355117</v>
      </c>
      <c r="E366">
        <v>133.415677913865</v>
      </c>
    </row>
    <row r="367" spans="1:5">
      <c r="A367">
        <v>365</v>
      </c>
      <c r="B367">
        <v>7753.75652699905</v>
      </c>
      <c r="C367">
        <v>10355.8886840314</v>
      </c>
      <c r="D367">
        <v>639.066992768933</v>
      </c>
      <c r="E367">
        <v>133.388948327679</v>
      </c>
    </row>
    <row r="368" spans="1:5">
      <c r="A368">
        <v>366</v>
      </c>
      <c r="B368">
        <v>7753.75652699905</v>
      </c>
      <c r="C368">
        <v>10355.8886840314</v>
      </c>
      <c r="D368">
        <v>639.039398347718</v>
      </c>
      <c r="E368">
        <v>133.361353906465</v>
      </c>
    </row>
    <row r="369" spans="1:5">
      <c r="A369">
        <v>367</v>
      </c>
      <c r="B369">
        <v>7753.75652699905</v>
      </c>
      <c r="C369">
        <v>10355.8886840314</v>
      </c>
      <c r="D369">
        <v>639.07445424839</v>
      </c>
      <c r="E369">
        <v>133.396409807137</v>
      </c>
    </row>
    <row r="370" spans="1:5">
      <c r="A370">
        <v>368</v>
      </c>
      <c r="B370">
        <v>7753.75652699905</v>
      </c>
      <c r="C370">
        <v>10355.8886840314</v>
      </c>
      <c r="D370">
        <v>639.075197992779</v>
      </c>
      <c r="E370">
        <v>133.397153551525</v>
      </c>
    </row>
    <row r="371" spans="1:5">
      <c r="A371">
        <v>369</v>
      </c>
      <c r="B371">
        <v>7753.75652699905</v>
      </c>
      <c r="C371">
        <v>10355.8886840314</v>
      </c>
      <c r="D371">
        <v>639.08715328401</v>
      </c>
      <c r="E371">
        <v>133.409108842757</v>
      </c>
    </row>
    <row r="372" spans="1:5">
      <c r="A372">
        <v>370</v>
      </c>
      <c r="B372">
        <v>7753.75652699905</v>
      </c>
      <c r="C372">
        <v>10355.8886840314</v>
      </c>
      <c r="D372">
        <v>639.06711570112</v>
      </c>
      <c r="E372">
        <v>133.389071259866</v>
      </c>
    </row>
    <row r="373" spans="1:5">
      <c r="A373">
        <v>371</v>
      </c>
      <c r="B373">
        <v>7753.75652699905</v>
      </c>
      <c r="C373">
        <v>10355.8886840314</v>
      </c>
      <c r="D373">
        <v>639.066741240566</v>
      </c>
      <c r="E373">
        <v>133.388696799312</v>
      </c>
    </row>
    <row r="374" spans="1:5">
      <c r="A374">
        <v>372</v>
      </c>
      <c r="B374">
        <v>7753.75652699905</v>
      </c>
      <c r="C374">
        <v>10355.8886840314</v>
      </c>
      <c r="D374">
        <v>639.085221361409</v>
      </c>
      <c r="E374">
        <v>133.407176920155</v>
      </c>
    </row>
    <row r="375" spans="1:5">
      <c r="A375">
        <v>373</v>
      </c>
      <c r="B375">
        <v>7753.75652699905</v>
      </c>
      <c r="C375">
        <v>10355.8886840314</v>
      </c>
      <c r="D375">
        <v>639.095097207173</v>
      </c>
      <c r="E375">
        <v>133.41705276592</v>
      </c>
    </row>
    <row r="376" spans="1:5">
      <c r="A376">
        <v>374</v>
      </c>
      <c r="B376">
        <v>7753.75652699905</v>
      </c>
      <c r="C376">
        <v>10355.8886840314</v>
      </c>
      <c r="D376">
        <v>639.09278552306</v>
      </c>
      <c r="E376">
        <v>133.414741081807</v>
      </c>
    </row>
    <row r="377" spans="1:5">
      <c r="A377">
        <v>375</v>
      </c>
      <c r="B377">
        <v>7753.75652699905</v>
      </c>
      <c r="C377">
        <v>10355.8886840314</v>
      </c>
      <c r="D377">
        <v>639.109996849393</v>
      </c>
      <c r="E377">
        <v>133.431952408139</v>
      </c>
    </row>
    <row r="378" spans="1:5">
      <c r="A378">
        <v>376</v>
      </c>
      <c r="B378">
        <v>7753.75652699905</v>
      </c>
      <c r="C378">
        <v>10355.8886840314</v>
      </c>
      <c r="D378">
        <v>639.0957276426</v>
      </c>
      <c r="E378">
        <v>133.417683201345</v>
      </c>
    </row>
    <row r="379" spans="1:5">
      <c r="A379">
        <v>377</v>
      </c>
      <c r="B379">
        <v>7753.75652699905</v>
      </c>
      <c r="C379">
        <v>10355.8886840314</v>
      </c>
      <c r="D379">
        <v>639.078078953061</v>
      </c>
      <c r="E379">
        <v>133.400034511806</v>
      </c>
    </row>
    <row r="380" spans="1:5">
      <c r="A380">
        <v>378</v>
      </c>
      <c r="B380">
        <v>7753.75652699905</v>
      </c>
      <c r="C380">
        <v>10355.8886840314</v>
      </c>
      <c r="D380">
        <v>639.096909034968</v>
      </c>
      <c r="E380">
        <v>133.418864593714</v>
      </c>
    </row>
    <row r="381" spans="1:5">
      <c r="A381">
        <v>379</v>
      </c>
      <c r="B381">
        <v>7753.75652699905</v>
      </c>
      <c r="C381">
        <v>10355.8886840314</v>
      </c>
      <c r="D381">
        <v>639.101692259884</v>
      </c>
      <c r="E381">
        <v>133.423647818631</v>
      </c>
    </row>
    <row r="382" spans="1:5">
      <c r="A382">
        <v>380</v>
      </c>
      <c r="B382">
        <v>7753.75652699905</v>
      </c>
      <c r="C382">
        <v>10355.8886840314</v>
      </c>
      <c r="D382">
        <v>639.098391710292</v>
      </c>
      <c r="E382">
        <v>133.420347269038</v>
      </c>
    </row>
    <row r="383" spans="1:5">
      <c r="A383">
        <v>381</v>
      </c>
      <c r="B383">
        <v>7753.75652699905</v>
      </c>
      <c r="C383">
        <v>10355.8886840314</v>
      </c>
      <c r="D383">
        <v>639.101650323764</v>
      </c>
      <c r="E383">
        <v>133.423605882511</v>
      </c>
    </row>
    <row r="384" spans="1:5">
      <c r="A384">
        <v>382</v>
      </c>
      <c r="B384">
        <v>7753.75652699905</v>
      </c>
      <c r="C384">
        <v>10355.8886840314</v>
      </c>
      <c r="D384">
        <v>639.096133626921</v>
      </c>
      <c r="E384">
        <v>133.418089185667</v>
      </c>
    </row>
    <row r="385" spans="1:5">
      <c r="A385">
        <v>383</v>
      </c>
      <c r="B385">
        <v>7753.75652699905</v>
      </c>
      <c r="C385">
        <v>10355.8886840314</v>
      </c>
      <c r="D385">
        <v>639.093877837161</v>
      </c>
      <c r="E385">
        <v>133.415833395908</v>
      </c>
    </row>
    <row r="386" spans="1:5">
      <c r="A386">
        <v>384</v>
      </c>
      <c r="B386">
        <v>7753.75652699905</v>
      </c>
      <c r="C386">
        <v>10355.8886840314</v>
      </c>
      <c r="D386">
        <v>639.10622725334</v>
      </c>
      <c r="E386">
        <v>133.428182812086</v>
      </c>
    </row>
    <row r="387" spans="1:5">
      <c r="A387">
        <v>385</v>
      </c>
      <c r="B387">
        <v>7753.75652699905</v>
      </c>
      <c r="C387">
        <v>10355.8886840314</v>
      </c>
      <c r="D387">
        <v>639.103366824718</v>
      </c>
      <c r="E387">
        <v>133.425322383464</v>
      </c>
    </row>
    <row r="388" spans="1:5">
      <c r="A388">
        <v>386</v>
      </c>
      <c r="B388">
        <v>7753.75652699905</v>
      </c>
      <c r="C388">
        <v>10355.8886840314</v>
      </c>
      <c r="D388">
        <v>639.111494677181</v>
      </c>
      <c r="E388">
        <v>133.433450235928</v>
      </c>
    </row>
    <row r="389" spans="1:5">
      <c r="A389">
        <v>387</v>
      </c>
      <c r="B389">
        <v>7753.75652699905</v>
      </c>
      <c r="C389">
        <v>10355.8886840314</v>
      </c>
      <c r="D389">
        <v>639.115680626328</v>
      </c>
      <c r="E389">
        <v>133.437636185074</v>
      </c>
    </row>
    <row r="390" spans="1:5">
      <c r="A390">
        <v>388</v>
      </c>
      <c r="B390">
        <v>7753.75652699905</v>
      </c>
      <c r="C390">
        <v>10355.8886840314</v>
      </c>
      <c r="D390">
        <v>639.112835715998</v>
      </c>
      <c r="E390">
        <v>133.434791274744</v>
      </c>
    </row>
    <row r="391" spans="1:5">
      <c r="A391">
        <v>389</v>
      </c>
      <c r="B391">
        <v>7753.75652699905</v>
      </c>
      <c r="C391">
        <v>10355.8886840314</v>
      </c>
      <c r="D391">
        <v>639.117039386651</v>
      </c>
      <c r="E391">
        <v>133.438994945397</v>
      </c>
    </row>
    <row r="392" spans="1:5">
      <c r="A392">
        <v>390</v>
      </c>
      <c r="B392">
        <v>7753.75652699905</v>
      </c>
      <c r="C392">
        <v>10355.8886840314</v>
      </c>
      <c r="D392">
        <v>639.114426279191</v>
      </c>
      <c r="E392">
        <v>133.436381837936</v>
      </c>
    </row>
    <row r="393" spans="1:5">
      <c r="A393">
        <v>391</v>
      </c>
      <c r="B393">
        <v>7753.75652699905</v>
      </c>
      <c r="C393">
        <v>10355.8886840314</v>
      </c>
      <c r="D393">
        <v>639.116892334731</v>
      </c>
      <c r="E393">
        <v>133.438847893478</v>
      </c>
    </row>
    <row r="394" spans="1:5">
      <c r="A394">
        <v>392</v>
      </c>
      <c r="B394">
        <v>7753.75652699905</v>
      </c>
      <c r="C394">
        <v>10355.8886840314</v>
      </c>
      <c r="D394">
        <v>639.123047042218</v>
      </c>
      <c r="E394">
        <v>133.445002600966</v>
      </c>
    </row>
    <row r="395" spans="1:5">
      <c r="A395">
        <v>393</v>
      </c>
      <c r="B395">
        <v>7753.75652699905</v>
      </c>
      <c r="C395">
        <v>10355.8886840314</v>
      </c>
      <c r="D395">
        <v>639.135448372188</v>
      </c>
      <c r="E395">
        <v>133.457403930935</v>
      </c>
    </row>
    <row r="396" spans="1:5">
      <c r="A396">
        <v>394</v>
      </c>
      <c r="B396">
        <v>7753.75652699905</v>
      </c>
      <c r="C396">
        <v>10355.8886840314</v>
      </c>
      <c r="D396">
        <v>639.122086179387</v>
      </c>
      <c r="E396">
        <v>133.444041738133</v>
      </c>
    </row>
    <row r="397" spans="1:5">
      <c r="A397">
        <v>395</v>
      </c>
      <c r="B397">
        <v>7753.75652699905</v>
      </c>
      <c r="C397">
        <v>10355.8886840314</v>
      </c>
      <c r="D397">
        <v>639.122636497591</v>
      </c>
      <c r="E397">
        <v>133.444592056337</v>
      </c>
    </row>
    <row r="398" spans="1:5">
      <c r="A398">
        <v>396</v>
      </c>
      <c r="B398">
        <v>7753.75652699905</v>
      </c>
      <c r="C398">
        <v>10355.8886840314</v>
      </c>
      <c r="D398">
        <v>639.12076107181</v>
      </c>
      <c r="E398">
        <v>133.442716630557</v>
      </c>
    </row>
    <row r="399" spans="1:5">
      <c r="A399">
        <v>397</v>
      </c>
      <c r="B399">
        <v>7753.75652699905</v>
      </c>
      <c r="C399">
        <v>10355.8886840314</v>
      </c>
      <c r="D399">
        <v>639.121552845325</v>
      </c>
      <c r="E399">
        <v>133.443508404071</v>
      </c>
    </row>
    <row r="400" spans="1:5">
      <c r="A400">
        <v>398</v>
      </c>
      <c r="B400">
        <v>7753.75652699905</v>
      </c>
      <c r="C400">
        <v>10355.8886840314</v>
      </c>
      <c r="D400">
        <v>639.119487820156</v>
      </c>
      <c r="E400">
        <v>133.441443378902</v>
      </c>
    </row>
    <row r="401" spans="1:5">
      <c r="A401">
        <v>399</v>
      </c>
      <c r="B401">
        <v>7753.75652699905</v>
      </c>
      <c r="C401">
        <v>10355.8886840314</v>
      </c>
      <c r="D401">
        <v>639.111523739191</v>
      </c>
      <c r="E401">
        <v>133.433479297939</v>
      </c>
    </row>
    <row r="402" spans="1:5">
      <c r="A402">
        <v>400</v>
      </c>
      <c r="B402">
        <v>7753.75652699905</v>
      </c>
      <c r="C402">
        <v>10355.8886840314</v>
      </c>
      <c r="D402">
        <v>639.112813557789</v>
      </c>
      <c r="E402">
        <v>133.434769116535</v>
      </c>
    </row>
    <row r="403" spans="1:5">
      <c r="A403">
        <v>401</v>
      </c>
      <c r="B403">
        <v>7753.75652699905</v>
      </c>
      <c r="C403">
        <v>10355.8886840314</v>
      </c>
      <c r="D403">
        <v>639.118880199813</v>
      </c>
      <c r="E403">
        <v>133.440835758559</v>
      </c>
    </row>
    <row r="404" spans="1:5">
      <c r="A404">
        <v>402</v>
      </c>
      <c r="B404">
        <v>7753.75652699905</v>
      </c>
      <c r="C404">
        <v>10355.8886840314</v>
      </c>
      <c r="D404">
        <v>639.121804500404</v>
      </c>
      <c r="E404">
        <v>133.44376005915</v>
      </c>
    </row>
    <row r="405" spans="1:5">
      <c r="A405">
        <v>403</v>
      </c>
      <c r="B405">
        <v>7753.75652699905</v>
      </c>
      <c r="C405">
        <v>10355.8886840314</v>
      </c>
      <c r="D405">
        <v>639.110022262264</v>
      </c>
      <c r="E405">
        <v>133.43197782101</v>
      </c>
    </row>
    <row r="406" spans="1:5">
      <c r="A406">
        <v>404</v>
      </c>
      <c r="B406">
        <v>7753.75652699905</v>
      </c>
      <c r="C406">
        <v>10355.8886840314</v>
      </c>
      <c r="D406">
        <v>639.118852400406</v>
      </c>
      <c r="E406">
        <v>133.440807959153</v>
      </c>
    </row>
    <row r="407" spans="1:5">
      <c r="A407">
        <v>405</v>
      </c>
      <c r="B407">
        <v>7753.75652699905</v>
      </c>
      <c r="C407">
        <v>10355.8886840314</v>
      </c>
      <c r="D407">
        <v>639.120024579473</v>
      </c>
      <c r="E407">
        <v>133.441980138219</v>
      </c>
    </row>
    <row r="408" spans="1:5">
      <c r="A408">
        <v>406</v>
      </c>
      <c r="B408">
        <v>7753.75652699905</v>
      </c>
      <c r="C408">
        <v>10355.8886840314</v>
      </c>
      <c r="D408">
        <v>639.130657225206</v>
      </c>
      <c r="E408">
        <v>133.452612783953</v>
      </c>
    </row>
    <row r="409" spans="1:5">
      <c r="A409">
        <v>407</v>
      </c>
      <c r="B409">
        <v>7753.75652699905</v>
      </c>
      <c r="C409">
        <v>10355.8886840314</v>
      </c>
      <c r="D409">
        <v>639.115922902985</v>
      </c>
      <c r="E409">
        <v>133.437878461731</v>
      </c>
    </row>
    <row r="410" spans="1:5">
      <c r="A410">
        <v>408</v>
      </c>
      <c r="B410">
        <v>7753.75652699905</v>
      </c>
      <c r="C410">
        <v>10355.8886840314</v>
      </c>
      <c r="D410">
        <v>639.11861712881</v>
      </c>
      <c r="E410">
        <v>133.440572687556</v>
      </c>
    </row>
    <row r="411" spans="1:5">
      <c r="A411">
        <v>409</v>
      </c>
      <c r="B411">
        <v>7753.75652699905</v>
      </c>
      <c r="C411">
        <v>10355.8886840314</v>
      </c>
      <c r="D411">
        <v>639.117797083806</v>
      </c>
      <c r="E411">
        <v>133.439752642552</v>
      </c>
    </row>
    <row r="412" spans="1:5">
      <c r="A412">
        <v>410</v>
      </c>
      <c r="B412">
        <v>7753.75652699905</v>
      </c>
      <c r="C412">
        <v>10355.8886840314</v>
      </c>
      <c r="D412">
        <v>639.119022754365</v>
      </c>
      <c r="E412">
        <v>133.440978313111</v>
      </c>
    </row>
    <row r="413" spans="1:5">
      <c r="A413">
        <v>411</v>
      </c>
      <c r="B413">
        <v>7753.75652699905</v>
      </c>
      <c r="C413">
        <v>10355.8886840314</v>
      </c>
      <c r="D413">
        <v>639.114471433573</v>
      </c>
      <c r="E413">
        <v>133.43642699232</v>
      </c>
    </row>
    <row r="414" spans="1:5">
      <c r="A414">
        <v>412</v>
      </c>
      <c r="B414">
        <v>7753.75652699905</v>
      </c>
      <c r="C414">
        <v>10355.8886840314</v>
      </c>
      <c r="D414">
        <v>639.112653481514</v>
      </c>
      <c r="E414">
        <v>133.434609040259</v>
      </c>
    </row>
    <row r="415" spans="1:5">
      <c r="A415">
        <v>413</v>
      </c>
      <c r="B415">
        <v>7753.75652699905</v>
      </c>
      <c r="C415">
        <v>10355.8886840314</v>
      </c>
      <c r="D415">
        <v>639.112171564198</v>
      </c>
      <c r="E415">
        <v>133.434127122945</v>
      </c>
    </row>
    <row r="416" spans="1:5">
      <c r="A416">
        <v>414</v>
      </c>
      <c r="B416">
        <v>7753.75652699905</v>
      </c>
      <c r="C416">
        <v>10355.8886840314</v>
      </c>
      <c r="D416">
        <v>639.108879471328</v>
      </c>
      <c r="E416">
        <v>133.430835030075</v>
      </c>
    </row>
    <row r="417" spans="1:5">
      <c r="A417">
        <v>415</v>
      </c>
      <c r="B417">
        <v>7753.75652699905</v>
      </c>
      <c r="C417">
        <v>10355.8886840314</v>
      </c>
      <c r="D417">
        <v>639.115995321026</v>
      </c>
      <c r="E417">
        <v>133.437950879772</v>
      </c>
    </row>
    <row r="418" spans="1:5">
      <c r="A418">
        <v>416</v>
      </c>
      <c r="B418">
        <v>7753.75652699905</v>
      </c>
      <c r="C418">
        <v>10355.8886840314</v>
      </c>
      <c r="D418">
        <v>639.114048125506</v>
      </c>
      <c r="E418">
        <v>133.436003684253</v>
      </c>
    </row>
    <row r="419" spans="1:5">
      <c r="A419">
        <v>417</v>
      </c>
      <c r="B419">
        <v>7753.75652699905</v>
      </c>
      <c r="C419">
        <v>10355.8886840314</v>
      </c>
      <c r="D419">
        <v>639.113702777312</v>
      </c>
      <c r="E419">
        <v>133.435658336059</v>
      </c>
    </row>
    <row r="420" spans="1:5">
      <c r="A420">
        <v>418</v>
      </c>
      <c r="B420">
        <v>7753.75652699905</v>
      </c>
      <c r="C420">
        <v>10355.8886840314</v>
      </c>
      <c r="D420">
        <v>639.115197631762</v>
      </c>
      <c r="E420">
        <v>133.437153190509</v>
      </c>
    </row>
    <row r="421" spans="1:5">
      <c r="A421">
        <v>419</v>
      </c>
      <c r="B421">
        <v>7753.75652699905</v>
      </c>
      <c r="C421">
        <v>10355.8886840314</v>
      </c>
      <c r="D421">
        <v>639.113551780143</v>
      </c>
      <c r="E421">
        <v>133.43550733889</v>
      </c>
    </row>
    <row r="422" spans="1:5">
      <c r="A422">
        <v>420</v>
      </c>
      <c r="B422">
        <v>7753.75652699905</v>
      </c>
      <c r="C422">
        <v>10355.8886840314</v>
      </c>
      <c r="D422">
        <v>639.112271401173</v>
      </c>
      <c r="E422">
        <v>133.434226959918</v>
      </c>
    </row>
    <row r="423" spans="1:5">
      <c r="A423">
        <v>421</v>
      </c>
      <c r="B423">
        <v>7753.75652699905</v>
      </c>
      <c r="C423">
        <v>10355.8886840314</v>
      </c>
      <c r="D423">
        <v>639.114991204672</v>
      </c>
      <c r="E423">
        <v>133.436946763419</v>
      </c>
    </row>
    <row r="424" spans="1:5">
      <c r="A424">
        <v>422</v>
      </c>
      <c r="B424">
        <v>7753.75652699905</v>
      </c>
      <c r="C424">
        <v>10355.8886840314</v>
      </c>
      <c r="D424">
        <v>639.111334222106</v>
      </c>
      <c r="E424">
        <v>133.433289780853</v>
      </c>
    </row>
    <row r="425" spans="1:5">
      <c r="A425">
        <v>423</v>
      </c>
      <c r="B425">
        <v>7753.75652699905</v>
      </c>
      <c r="C425">
        <v>10355.8886840314</v>
      </c>
      <c r="D425">
        <v>639.111629214008</v>
      </c>
      <c r="E425">
        <v>133.433584772756</v>
      </c>
    </row>
    <row r="426" spans="1:5">
      <c r="A426">
        <v>424</v>
      </c>
      <c r="B426">
        <v>7753.75652699905</v>
      </c>
      <c r="C426">
        <v>10355.8886840314</v>
      </c>
      <c r="D426">
        <v>639.109562695135</v>
      </c>
      <c r="E426">
        <v>133.431518253882</v>
      </c>
    </row>
    <row r="427" spans="1:5">
      <c r="A427">
        <v>425</v>
      </c>
      <c r="B427">
        <v>7753.75652699905</v>
      </c>
      <c r="C427">
        <v>10355.8886840314</v>
      </c>
      <c r="D427">
        <v>639.107446728713</v>
      </c>
      <c r="E427">
        <v>133.429402287458</v>
      </c>
    </row>
    <row r="428" spans="1:5">
      <c r="A428">
        <v>426</v>
      </c>
      <c r="B428">
        <v>7753.75652699905</v>
      </c>
      <c r="C428">
        <v>10355.8886840314</v>
      </c>
      <c r="D428">
        <v>639.110676829532</v>
      </c>
      <c r="E428">
        <v>133.432632388278</v>
      </c>
    </row>
    <row r="429" spans="1:5">
      <c r="A429">
        <v>427</v>
      </c>
      <c r="B429">
        <v>7753.75652699905</v>
      </c>
      <c r="C429">
        <v>10355.8886840314</v>
      </c>
      <c r="D429">
        <v>639.113475677386</v>
      </c>
      <c r="E429">
        <v>133.435431236132</v>
      </c>
    </row>
    <row r="430" spans="1:5">
      <c r="A430">
        <v>428</v>
      </c>
      <c r="B430">
        <v>7753.75652699905</v>
      </c>
      <c r="C430">
        <v>10355.8886840314</v>
      </c>
      <c r="D430">
        <v>639.11223188756</v>
      </c>
      <c r="E430">
        <v>133.434187446307</v>
      </c>
    </row>
    <row r="431" spans="1:5">
      <c r="A431">
        <v>429</v>
      </c>
      <c r="B431">
        <v>7753.75652699905</v>
      </c>
      <c r="C431">
        <v>10355.8886840314</v>
      </c>
      <c r="D431">
        <v>639.110142541667</v>
      </c>
      <c r="E431">
        <v>133.432098100413</v>
      </c>
    </row>
    <row r="432" spans="1:5">
      <c r="A432">
        <v>430</v>
      </c>
      <c r="B432">
        <v>7753.75652699905</v>
      </c>
      <c r="C432">
        <v>10355.8886840314</v>
      </c>
      <c r="D432">
        <v>639.103673233865</v>
      </c>
      <c r="E432">
        <v>133.425628792612</v>
      </c>
    </row>
    <row r="433" spans="1:5">
      <c r="A433">
        <v>431</v>
      </c>
      <c r="B433">
        <v>7753.75652699905</v>
      </c>
      <c r="C433">
        <v>10355.8886840314</v>
      </c>
      <c r="D433">
        <v>639.110370902575</v>
      </c>
      <c r="E433">
        <v>133.432326461322</v>
      </c>
    </row>
    <row r="434" spans="1:5">
      <c r="A434">
        <v>432</v>
      </c>
      <c r="B434">
        <v>7753.75652699905</v>
      </c>
      <c r="C434">
        <v>10355.8886840314</v>
      </c>
      <c r="D434">
        <v>639.106234774941</v>
      </c>
      <c r="E434">
        <v>133.428190333686</v>
      </c>
    </row>
    <row r="435" spans="1:5">
      <c r="A435">
        <v>433</v>
      </c>
      <c r="B435">
        <v>7753.75652699905</v>
      </c>
      <c r="C435">
        <v>10355.8886840314</v>
      </c>
      <c r="D435">
        <v>639.1081954071</v>
      </c>
      <c r="E435">
        <v>133.430150965847</v>
      </c>
    </row>
    <row r="436" spans="1:5">
      <c r="A436">
        <v>434</v>
      </c>
      <c r="B436">
        <v>7753.75652699905</v>
      </c>
      <c r="C436">
        <v>10355.8886840314</v>
      </c>
      <c r="D436">
        <v>639.109411010835</v>
      </c>
      <c r="E436">
        <v>133.43136656958</v>
      </c>
    </row>
    <row r="437" spans="1:5">
      <c r="A437">
        <v>435</v>
      </c>
      <c r="B437">
        <v>7753.75652699905</v>
      </c>
      <c r="C437">
        <v>10355.8886840314</v>
      </c>
      <c r="D437">
        <v>639.110053283146</v>
      </c>
      <c r="E437">
        <v>133.432008841891</v>
      </c>
    </row>
    <row r="438" spans="1:5">
      <c r="A438">
        <v>436</v>
      </c>
      <c r="B438">
        <v>7753.75652699905</v>
      </c>
      <c r="C438">
        <v>10355.8886840314</v>
      </c>
      <c r="D438">
        <v>639.109994672311</v>
      </c>
      <c r="E438">
        <v>133.431950231056</v>
      </c>
    </row>
    <row r="439" spans="1:5">
      <c r="A439">
        <v>437</v>
      </c>
      <c r="B439">
        <v>7753.75652699905</v>
      </c>
      <c r="C439">
        <v>10355.8886840314</v>
      </c>
      <c r="D439">
        <v>639.109408243794</v>
      </c>
      <c r="E439">
        <v>133.431363802541</v>
      </c>
    </row>
    <row r="440" spans="1:5">
      <c r="A440">
        <v>438</v>
      </c>
      <c r="B440">
        <v>7753.75652699905</v>
      </c>
      <c r="C440">
        <v>10355.8886840314</v>
      </c>
      <c r="D440">
        <v>639.111509929846</v>
      </c>
      <c r="E440">
        <v>133.433465488592</v>
      </c>
    </row>
    <row r="441" spans="1:5">
      <c r="A441">
        <v>439</v>
      </c>
      <c r="B441">
        <v>7753.75652699905</v>
      </c>
      <c r="C441">
        <v>10355.8886840314</v>
      </c>
      <c r="D441">
        <v>639.108252682496</v>
      </c>
      <c r="E441">
        <v>133.430208241243</v>
      </c>
    </row>
    <row r="442" spans="1:5">
      <c r="A442">
        <v>440</v>
      </c>
      <c r="B442">
        <v>7753.75652699905</v>
      </c>
      <c r="C442">
        <v>10355.8886840314</v>
      </c>
      <c r="D442">
        <v>639.109658749828</v>
      </c>
      <c r="E442">
        <v>133.431614308575</v>
      </c>
    </row>
    <row r="443" spans="1:5">
      <c r="A443">
        <v>441</v>
      </c>
      <c r="B443">
        <v>7753.75652699905</v>
      </c>
      <c r="C443">
        <v>10355.8886840314</v>
      </c>
      <c r="D443">
        <v>639.108688225248</v>
      </c>
      <c r="E443">
        <v>133.430643783995</v>
      </c>
    </row>
    <row r="444" spans="1:5">
      <c r="A444">
        <v>442</v>
      </c>
      <c r="B444">
        <v>7753.75652699905</v>
      </c>
      <c r="C444">
        <v>10355.8886840314</v>
      </c>
      <c r="D444">
        <v>639.108879510536</v>
      </c>
      <c r="E444">
        <v>133.430835069282</v>
      </c>
    </row>
    <row r="445" spans="1:5">
      <c r="A445">
        <v>443</v>
      </c>
      <c r="B445">
        <v>7753.75652699905</v>
      </c>
      <c r="C445">
        <v>10355.8886840314</v>
      </c>
      <c r="D445">
        <v>639.110862635254</v>
      </c>
      <c r="E445">
        <v>133.432818194001</v>
      </c>
    </row>
    <row r="446" spans="1:5">
      <c r="A446">
        <v>444</v>
      </c>
      <c r="B446">
        <v>7753.75652699905</v>
      </c>
      <c r="C446">
        <v>10355.8886840314</v>
      </c>
      <c r="D446">
        <v>639.109037383399</v>
      </c>
      <c r="E446">
        <v>133.430992942146</v>
      </c>
    </row>
    <row r="447" spans="1:5">
      <c r="A447">
        <v>445</v>
      </c>
      <c r="B447">
        <v>7753.75652699905</v>
      </c>
      <c r="C447">
        <v>10355.8886840314</v>
      </c>
      <c r="D447">
        <v>639.109098489145</v>
      </c>
      <c r="E447">
        <v>133.431054047893</v>
      </c>
    </row>
    <row r="448" spans="1:5">
      <c r="A448">
        <v>446</v>
      </c>
      <c r="B448">
        <v>7753.75652699905</v>
      </c>
      <c r="C448">
        <v>10355.8886840314</v>
      </c>
      <c r="D448">
        <v>639.106881170894</v>
      </c>
      <c r="E448">
        <v>133.428836729639</v>
      </c>
    </row>
    <row r="449" spans="1:5">
      <c r="A449">
        <v>447</v>
      </c>
      <c r="B449">
        <v>7753.75652699905</v>
      </c>
      <c r="C449">
        <v>10355.8886840314</v>
      </c>
      <c r="D449">
        <v>639.108476845669</v>
      </c>
      <c r="E449">
        <v>133.430432404415</v>
      </c>
    </row>
    <row r="450" spans="1:5">
      <c r="A450">
        <v>448</v>
      </c>
      <c r="B450">
        <v>7753.75652699905</v>
      </c>
      <c r="C450">
        <v>10355.8886840314</v>
      </c>
      <c r="D450">
        <v>639.107497323475</v>
      </c>
      <c r="E450">
        <v>133.429452882221</v>
      </c>
    </row>
    <row r="451" spans="1:5">
      <c r="A451">
        <v>449</v>
      </c>
      <c r="B451">
        <v>7753.75652699905</v>
      </c>
      <c r="C451">
        <v>10355.8886840314</v>
      </c>
      <c r="D451">
        <v>639.107950658986</v>
      </c>
      <c r="E451">
        <v>133.429906217731</v>
      </c>
    </row>
    <row r="452" spans="1:5">
      <c r="A452">
        <v>450</v>
      </c>
      <c r="B452">
        <v>7753.75652699905</v>
      </c>
      <c r="C452">
        <v>10355.8886840314</v>
      </c>
      <c r="D452">
        <v>639.106599479413</v>
      </c>
      <c r="E452">
        <v>133.42855503816</v>
      </c>
    </row>
    <row r="453" spans="1:5">
      <c r="A453">
        <v>451</v>
      </c>
      <c r="B453">
        <v>7753.75652699905</v>
      </c>
      <c r="C453">
        <v>10355.8886840314</v>
      </c>
      <c r="D453">
        <v>639.106106067308</v>
      </c>
      <c r="E453">
        <v>133.428061626055</v>
      </c>
    </row>
    <row r="454" spans="1:5">
      <c r="A454">
        <v>452</v>
      </c>
      <c r="B454">
        <v>7753.75652699905</v>
      </c>
      <c r="C454">
        <v>10355.8886840314</v>
      </c>
      <c r="D454">
        <v>639.104642130669</v>
      </c>
      <c r="E454">
        <v>133.426597689415</v>
      </c>
    </row>
    <row r="455" spans="1:5">
      <c r="A455">
        <v>453</v>
      </c>
      <c r="B455">
        <v>7753.75652699905</v>
      </c>
      <c r="C455">
        <v>10355.8886840314</v>
      </c>
      <c r="D455">
        <v>639.107188017361</v>
      </c>
      <c r="E455">
        <v>133.429143576107</v>
      </c>
    </row>
    <row r="456" spans="1:5">
      <c r="A456">
        <v>454</v>
      </c>
      <c r="B456">
        <v>7753.75652699905</v>
      </c>
      <c r="C456">
        <v>10355.8886840314</v>
      </c>
      <c r="D456">
        <v>639.10777377856</v>
      </c>
      <c r="E456">
        <v>133.429729337307</v>
      </c>
    </row>
    <row r="457" spans="1:5">
      <c r="A457">
        <v>455</v>
      </c>
      <c r="B457">
        <v>7753.75652699905</v>
      </c>
      <c r="C457">
        <v>10355.8886840314</v>
      </c>
      <c r="D457">
        <v>639.104903234583</v>
      </c>
      <c r="E457">
        <v>133.42685879333</v>
      </c>
    </row>
    <row r="458" spans="1:5">
      <c r="A458">
        <v>456</v>
      </c>
      <c r="B458">
        <v>7753.75652699905</v>
      </c>
      <c r="C458">
        <v>10355.8886840314</v>
      </c>
      <c r="D458">
        <v>639.105044333913</v>
      </c>
      <c r="E458">
        <v>133.426999892659</v>
      </c>
    </row>
    <row r="459" spans="1:5">
      <c r="A459">
        <v>457</v>
      </c>
      <c r="B459">
        <v>7753.75652699905</v>
      </c>
      <c r="C459">
        <v>10355.8886840314</v>
      </c>
      <c r="D459">
        <v>639.105118955415</v>
      </c>
      <c r="E459">
        <v>133.427074514162</v>
      </c>
    </row>
    <row r="460" spans="1:5">
      <c r="A460">
        <v>458</v>
      </c>
      <c r="B460">
        <v>7753.75652699905</v>
      </c>
      <c r="C460">
        <v>10355.8886840314</v>
      </c>
      <c r="D460">
        <v>639.105198684556</v>
      </c>
      <c r="E460">
        <v>133.427154243302</v>
      </c>
    </row>
    <row r="461" spans="1:5">
      <c r="A461">
        <v>459</v>
      </c>
      <c r="B461">
        <v>7753.75652699905</v>
      </c>
      <c r="C461">
        <v>10355.8886840314</v>
      </c>
      <c r="D461">
        <v>639.106187776817</v>
      </c>
      <c r="E461">
        <v>133.428143335563</v>
      </c>
    </row>
    <row r="462" spans="1:5">
      <c r="A462">
        <v>460</v>
      </c>
      <c r="B462">
        <v>7753.75652699905</v>
      </c>
      <c r="C462">
        <v>10355.8886840314</v>
      </c>
      <c r="D462">
        <v>639.105120692382</v>
      </c>
      <c r="E462">
        <v>133.427076251129</v>
      </c>
    </row>
    <row r="463" spans="1:5">
      <c r="A463">
        <v>461</v>
      </c>
      <c r="B463">
        <v>7753.75652699905</v>
      </c>
      <c r="C463">
        <v>10355.8886840314</v>
      </c>
      <c r="D463">
        <v>639.105354336242</v>
      </c>
      <c r="E463">
        <v>133.427309894988</v>
      </c>
    </row>
    <row r="464" spans="1:5">
      <c r="A464">
        <v>462</v>
      </c>
      <c r="B464">
        <v>7753.75652699905</v>
      </c>
      <c r="C464">
        <v>10355.8886840314</v>
      </c>
      <c r="D464">
        <v>639.105194043991</v>
      </c>
      <c r="E464">
        <v>133.427149602737</v>
      </c>
    </row>
    <row r="465" spans="1:5">
      <c r="A465">
        <v>463</v>
      </c>
      <c r="B465">
        <v>7753.75652699905</v>
      </c>
      <c r="C465">
        <v>10355.8886840314</v>
      </c>
      <c r="D465">
        <v>639.104779582667</v>
      </c>
      <c r="E465">
        <v>133.426735141412</v>
      </c>
    </row>
    <row r="466" spans="1:5">
      <c r="A466">
        <v>464</v>
      </c>
      <c r="B466">
        <v>7753.75652699905</v>
      </c>
      <c r="C466">
        <v>10355.8886840314</v>
      </c>
      <c r="D466">
        <v>639.104202800471</v>
      </c>
      <c r="E466">
        <v>133.426158359216</v>
      </c>
    </row>
    <row r="467" spans="1:5">
      <c r="A467">
        <v>465</v>
      </c>
      <c r="B467">
        <v>7753.75652699905</v>
      </c>
      <c r="C467">
        <v>10355.8886840314</v>
      </c>
      <c r="D467">
        <v>639.105019478767</v>
      </c>
      <c r="E467">
        <v>133.426975037513</v>
      </c>
    </row>
    <row r="468" spans="1:5">
      <c r="A468">
        <v>466</v>
      </c>
      <c r="B468">
        <v>7753.75652699905</v>
      </c>
      <c r="C468">
        <v>10355.8886840314</v>
      </c>
      <c r="D468">
        <v>639.105747529032</v>
      </c>
      <c r="E468">
        <v>133.427703087779</v>
      </c>
    </row>
    <row r="469" spans="1:5">
      <c r="A469">
        <v>467</v>
      </c>
      <c r="B469">
        <v>7753.75652699905</v>
      </c>
      <c r="C469">
        <v>10355.8886840314</v>
      </c>
      <c r="D469">
        <v>639.105258410821</v>
      </c>
      <c r="E469">
        <v>133.427213969567</v>
      </c>
    </row>
    <row r="470" spans="1:5">
      <c r="A470">
        <v>468</v>
      </c>
      <c r="B470">
        <v>7753.75652699905</v>
      </c>
      <c r="C470">
        <v>10355.8886840314</v>
      </c>
      <c r="D470">
        <v>639.105234887944</v>
      </c>
      <c r="E470">
        <v>133.427190446691</v>
      </c>
    </row>
    <row r="471" spans="1:5">
      <c r="A471">
        <v>469</v>
      </c>
      <c r="B471">
        <v>7753.75652699905</v>
      </c>
      <c r="C471">
        <v>10355.8886840314</v>
      </c>
      <c r="D471">
        <v>639.106390825286</v>
      </c>
      <c r="E471">
        <v>133.428346384033</v>
      </c>
    </row>
    <row r="472" spans="1:5">
      <c r="A472">
        <v>470</v>
      </c>
      <c r="B472">
        <v>7753.75652699905</v>
      </c>
      <c r="C472">
        <v>10355.8886840314</v>
      </c>
      <c r="D472">
        <v>639.105873660999</v>
      </c>
      <c r="E472">
        <v>133.427829219745</v>
      </c>
    </row>
    <row r="473" spans="1:5">
      <c r="A473">
        <v>471</v>
      </c>
      <c r="B473">
        <v>7753.75652699905</v>
      </c>
      <c r="C473">
        <v>10355.8886840314</v>
      </c>
      <c r="D473">
        <v>639.106987882194</v>
      </c>
      <c r="E473">
        <v>133.428943440942</v>
      </c>
    </row>
    <row r="474" spans="1:5">
      <c r="A474">
        <v>472</v>
      </c>
      <c r="B474">
        <v>7753.75652699905</v>
      </c>
      <c r="C474">
        <v>10355.8886840314</v>
      </c>
      <c r="D474">
        <v>639.106338535078</v>
      </c>
      <c r="E474">
        <v>133.428294093825</v>
      </c>
    </row>
    <row r="475" spans="1:5">
      <c r="A475">
        <v>473</v>
      </c>
      <c r="B475">
        <v>7753.75652699905</v>
      </c>
      <c r="C475">
        <v>10355.8886840314</v>
      </c>
      <c r="D475">
        <v>639.10650556024</v>
      </c>
      <c r="E475">
        <v>133.428461118985</v>
      </c>
    </row>
    <row r="476" spans="1:5">
      <c r="A476">
        <v>474</v>
      </c>
      <c r="B476">
        <v>7753.75652699905</v>
      </c>
      <c r="C476">
        <v>10355.8886840314</v>
      </c>
      <c r="D476">
        <v>639.106565088621</v>
      </c>
      <c r="E476">
        <v>133.428520647366</v>
      </c>
    </row>
    <row r="477" spans="1:5">
      <c r="A477">
        <v>475</v>
      </c>
      <c r="B477">
        <v>7753.75652699905</v>
      </c>
      <c r="C477">
        <v>10355.8886840314</v>
      </c>
      <c r="D477">
        <v>639.106858111785</v>
      </c>
      <c r="E477">
        <v>133.428813670532</v>
      </c>
    </row>
    <row r="478" spans="1:5">
      <c r="A478">
        <v>476</v>
      </c>
      <c r="B478">
        <v>7753.75652699905</v>
      </c>
      <c r="C478">
        <v>10355.8886840314</v>
      </c>
      <c r="D478">
        <v>639.106881183609</v>
      </c>
      <c r="E478">
        <v>133.428836742355</v>
      </c>
    </row>
    <row r="479" spans="1:5">
      <c r="A479">
        <v>477</v>
      </c>
      <c r="B479">
        <v>7753.75652699905</v>
      </c>
      <c r="C479">
        <v>10355.8886840314</v>
      </c>
      <c r="D479">
        <v>639.10568511863</v>
      </c>
      <c r="E479">
        <v>133.427640677376</v>
      </c>
    </row>
    <row r="480" spans="1:5">
      <c r="A480">
        <v>478</v>
      </c>
      <c r="B480">
        <v>7753.75652699905</v>
      </c>
      <c r="C480">
        <v>10355.8886840314</v>
      </c>
      <c r="D480">
        <v>639.105682137336</v>
      </c>
      <c r="E480">
        <v>133.427637696083</v>
      </c>
    </row>
    <row r="481" spans="1:5">
      <c r="A481">
        <v>479</v>
      </c>
      <c r="B481">
        <v>7753.75652699905</v>
      </c>
      <c r="C481">
        <v>10355.8886840314</v>
      </c>
      <c r="D481">
        <v>639.107965202473</v>
      </c>
      <c r="E481">
        <v>133.42992076122</v>
      </c>
    </row>
    <row r="482" spans="1:5">
      <c r="A482">
        <v>480</v>
      </c>
      <c r="B482">
        <v>7753.75652699905</v>
      </c>
      <c r="C482">
        <v>10355.8886840314</v>
      </c>
      <c r="D482">
        <v>639.10658033047</v>
      </c>
      <c r="E482">
        <v>133.428535889215</v>
      </c>
    </row>
    <row r="483" spans="1:5">
      <c r="A483">
        <v>481</v>
      </c>
      <c r="B483">
        <v>7753.75652699905</v>
      </c>
      <c r="C483">
        <v>10355.8886840314</v>
      </c>
      <c r="D483">
        <v>639.105670645948</v>
      </c>
      <c r="E483">
        <v>133.427626204693</v>
      </c>
    </row>
    <row r="484" spans="1:5">
      <c r="A484">
        <v>482</v>
      </c>
      <c r="B484">
        <v>7753.75652699905</v>
      </c>
      <c r="C484">
        <v>10355.8886840314</v>
      </c>
      <c r="D484">
        <v>639.106771360027</v>
      </c>
      <c r="E484">
        <v>133.428726918773</v>
      </c>
    </row>
    <row r="485" spans="1:5">
      <c r="A485">
        <v>483</v>
      </c>
      <c r="B485">
        <v>7753.75652699905</v>
      </c>
      <c r="C485">
        <v>10355.8886840314</v>
      </c>
      <c r="D485">
        <v>639.106004053109</v>
      </c>
      <c r="E485">
        <v>133.427959611856</v>
      </c>
    </row>
    <row r="486" spans="1:5">
      <c r="A486">
        <v>484</v>
      </c>
      <c r="B486">
        <v>7753.75652699905</v>
      </c>
      <c r="C486">
        <v>10355.8886840314</v>
      </c>
      <c r="D486">
        <v>639.106956329273</v>
      </c>
      <c r="E486">
        <v>133.42891188802</v>
      </c>
    </row>
    <row r="487" spans="1:5">
      <c r="A487">
        <v>485</v>
      </c>
      <c r="B487">
        <v>7753.75652699905</v>
      </c>
      <c r="C487">
        <v>10355.8886840314</v>
      </c>
      <c r="D487">
        <v>639.106591219093</v>
      </c>
      <c r="E487">
        <v>133.428546777838</v>
      </c>
    </row>
    <row r="488" spans="1:5">
      <c r="A488">
        <v>486</v>
      </c>
      <c r="B488">
        <v>7753.75652699905</v>
      </c>
      <c r="C488">
        <v>10355.8886840314</v>
      </c>
      <c r="D488">
        <v>639.107079106698</v>
      </c>
      <c r="E488">
        <v>133.429034665446</v>
      </c>
    </row>
    <row r="489" spans="1:5">
      <c r="A489">
        <v>487</v>
      </c>
      <c r="B489">
        <v>7753.75652699905</v>
      </c>
      <c r="C489">
        <v>10355.8886840314</v>
      </c>
      <c r="D489">
        <v>639.106495390853</v>
      </c>
      <c r="E489">
        <v>133.428450949599</v>
      </c>
    </row>
    <row r="490" spans="1:5">
      <c r="A490">
        <v>488</v>
      </c>
      <c r="B490">
        <v>7753.75652699905</v>
      </c>
      <c r="C490">
        <v>10355.8886840314</v>
      </c>
      <c r="D490">
        <v>639.106213272444</v>
      </c>
      <c r="E490">
        <v>133.428168831191</v>
      </c>
    </row>
    <row r="491" spans="1:5">
      <c r="A491">
        <v>489</v>
      </c>
      <c r="B491">
        <v>7753.75652699905</v>
      </c>
      <c r="C491">
        <v>10355.8886840314</v>
      </c>
      <c r="D491">
        <v>639.106006166153</v>
      </c>
      <c r="E491">
        <v>133.427961724899</v>
      </c>
    </row>
    <row r="492" spans="1:5">
      <c r="A492">
        <v>490</v>
      </c>
      <c r="B492">
        <v>7753.75652699905</v>
      </c>
      <c r="C492">
        <v>10355.8886840314</v>
      </c>
      <c r="D492">
        <v>639.106805681886</v>
      </c>
      <c r="E492">
        <v>133.428761240634</v>
      </c>
    </row>
    <row r="493" spans="1:5">
      <c r="A493">
        <v>491</v>
      </c>
      <c r="B493">
        <v>7753.75652699905</v>
      </c>
      <c r="C493">
        <v>10355.8886840314</v>
      </c>
      <c r="D493">
        <v>639.106906014324</v>
      </c>
      <c r="E493">
        <v>133.428861573072</v>
      </c>
    </row>
    <row r="494" spans="1:5">
      <c r="A494">
        <v>492</v>
      </c>
      <c r="B494">
        <v>7753.75652699905</v>
      </c>
      <c r="C494">
        <v>10355.8886840314</v>
      </c>
      <c r="D494">
        <v>639.106535449599</v>
      </c>
      <c r="E494">
        <v>133.428491008344</v>
      </c>
    </row>
    <row r="495" spans="1:5">
      <c r="A495">
        <v>493</v>
      </c>
      <c r="B495">
        <v>7753.75652699905</v>
      </c>
      <c r="C495">
        <v>10355.8886840314</v>
      </c>
      <c r="D495">
        <v>639.106196947306</v>
      </c>
      <c r="E495">
        <v>133.428152506053</v>
      </c>
    </row>
    <row r="496" spans="1:5">
      <c r="A496">
        <v>494</v>
      </c>
      <c r="B496">
        <v>7753.75652699905</v>
      </c>
      <c r="C496">
        <v>10355.8886840314</v>
      </c>
      <c r="D496">
        <v>639.106236431685</v>
      </c>
      <c r="E496">
        <v>133.42819199043</v>
      </c>
    </row>
    <row r="497" spans="1:5">
      <c r="A497">
        <v>495</v>
      </c>
      <c r="B497">
        <v>7753.75652699905</v>
      </c>
      <c r="C497">
        <v>10355.8886840314</v>
      </c>
      <c r="D497">
        <v>639.105974487165</v>
      </c>
      <c r="E497">
        <v>133.42793004591</v>
      </c>
    </row>
    <row r="498" spans="1:5">
      <c r="A498">
        <v>496</v>
      </c>
      <c r="B498">
        <v>7753.75652699905</v>
      </c>
      <c r="C498">
        <v>10355.8886840314</v>
      </c>
      <c r="D498">
        <v>639.105634717152</v>
      </c>
      <c r="E498">
        <v>133.427590275898</v>
      </c>
    </row>
    <row r="499" spans="1:5">
      <c r="A499">
        <v>497</v>
      </c>
      <c r="B499">
        <v>7753.75652699905</v>
      </c>
      <c r="C499">
        <v>10355.8886840314</v>
      </c>
      <c r="D499">
        <v>639.105604628923</v>
      </c>
      <c r="E499">
        <v>133.427560187669</v>
      </c>
    </row>
    <row r="500" spans="1:5">
      <c r="A500">
        <v>498</v>
      </c>
      <c r="B500">
        <v>7753.75652699905</v>
      </c>
      <c r="C500">
        <v>10355.8886840314</v>
      </c>
      <c r="D500">
        <v>639.106073502026</v>
      </c>
      <c r="E500">
        <v>133.428029060771</v>
      </c>
    </row>
    <row r="501" spans="1:5">
      <c r="A501">
        <v>499</v>
      </c>
      <c r="B501">
        <v>7753.75652699905</v>
      </c>
      <c r="C501">
        <v>10355.8886840314</v>
      </c>
      <c r="D501">
        <v>639.105446678699</v>
      </c>
      <c r="E501">
        <v>133.427402237446</v>
      </c>
    </row>
    <row r="502" spans="1:5">
      <c r="A502">
        <v>500</v>
      </c>
      <c r="B502">
        <v>7753.75652699905</v>
      </c>
      <c r="C502">
        <v>10355.8886840314</v>
      </c>
      <c r="D502">
        <v>639.105644749055</v>
      </c>
      <c r="E502">
        <v>133.427600307801</v>
      </c>
    </row>
    <row r="503" spans="1:5">
      <c r="A503">
        <v>501</v>
      </c>
      <c r="B503">
        <v>7753.75652699905</v>
      </c>
      <c r="C503">
        <v>10355.8886840314</v>
      </c>
      <c r="D503">
        <v>639.105413780585</v>
      </c>
      <c r="E503">
        <v>133.42736933933</v>
      </c>
    </row>
    <row r="504" spans="1:5">
      <c r="A504">
        <v>502</v>
      </c>
      <c r="B504">
        <v>7753.75652699905</v>
      </c>
      <c r="C504">
        <v>10355.8886840314</v>
      </c>
      <c r="D504">
        <v>639.105764232923</v>
      </c>
      <c r="E504">
        <v>133.42771979167</v>
      </c>
    </row>
    <row r="505" spans="1:5">
      <c r="A505">
        <v>503</v>
      </c>
      <c r="B505">
        <v>7753.75652699905</v>
      </c>
      <c r="C505">
        <v>10355.8886840314</v>
      </c>
      <c r="D505">
        <v>639.105458166551</v>
      </c>
      <c r="E505">
        <v>133.427413725298</v>
      </c>
    </row>
    <row r="506" spans="1:5">
      <c r="A506">
        <v>504</v>
      </c>
      <c r="B506">
        <v>7753.75652699905</v>
      </c>
      <c r="C506">
        <v>10355.8886840314</v>
      </c>
      <c r="D506">
        <v>639.105257233316</v>
      </c>
      <c r="E506">
        <v>133.427212792062</v>
      </c>
    </row>
    <row r="507" spans="1:5">
      <c r="A507">
        <v>505</v>
      </c>
      <c r="B507">
        <v>7753.75652699905</v>
      </c>
      <c r="C507">
        <v>10355.8886840314</v>
      </c>
      <c r="D507">
        <v>639.105804761365</v>
      </c>
      <c r="E507">
        <v>133.427760320111</v>
      </c>
    </row>
    <row r="508" spans="1:5">
      <c r="A508">
        <v>506</v>
      </c>
      <c r="B508">
        <v>7753.75652699905</v>
      </c>
      <c r="C508">
        <v>10355.8886840314</v>
      </c>
      <c r="D508">
        <v>639.105437066395</v>
      </c>
      <c r="E508">
        <v>133.427392625142</v>
      </c>
    </row>
    <row r="509" spans="1:5">
      <c r="A509">
        <v>507</v>
      </c>
      <c r="B509">
        <v>7753.75652699905</v>
      </c>
      <c r="C509">
        <v>10355.8886840314</v>
      </c>
      <c r="D509">
        <v>639.105350305017</v>
      </c>
      <c r="E509">
        <v>133.427305863764</v>
      </c>
    </row>
    <row r="510" spans="1:5">
      <c r="A510">
        <v>508</v>
      </c>
      <c r="B510">
        <v>7753.75652699905</v>
      </c>
      <c r="C510">
        <v>10355.8886840314</v>
      </c>
      <c r="D510">
        <v>639.105407999415</v>
      </c>
      <c r="E510">
        <v>133.42736355816</v>
      </c>
    </row>
    <row r="511" spans="1:5">
      <c r="A511">
        <v>509</v>
      </c>
      <c r="B511">
        <v>7753.75652699905</v>
      </c>
      <c r="C511">
        <v>10355.8886840314</v>
      </c>
      <c r="D511">
        <v>639.105186858893</v>
      </c>
      <c r="E511">
        <v>133.427142417639</v>
      </c>
    </row>
    <row r="512" spans="1:5">
      <c r="A512">
        <v>510</v>
      </c>
      <c r="B512">
        <v>7753.75652699905</v>
      </c>
      <c r="C512">
        <v>10355.8886840314</v>
      </c>
      <c r="D512">
        <v>639.105312308325</v>
      </c>
      <c r="E512">
        <v>133.427267867071</v>
      </c>
    </row>
    <row r="513" spans="1:5">
      <c r="A513">
        <v>511</v>
      </c>
      <c r="B513">
        <v>7753.75652699905</v>
      </c>
      <c r="C513">
        <v>10355.8886840314</v>
      </c>
      <c r="D513">
        <v>639.105381949534</v>
      </c>
      <c r="E513">
        <v>133.427337508281</v>
      </c>
    </row>
    <row r="514" spans="1:5">
      <c r="A514">
        <v>512</v>
      </c>
      <c r="B514">
        <v>7753.75652699905</v>
      </c>
      <c r="C514">
        <v>10355.8886840314</v>
      </c>
      <c r="D514">
        <v>639.105325771325</v>
      </c>
      <c r="E514">
        <v>133.427281330071</v>
      </c>
    </row>
    <row r="515" spans="1:5">
      <c r="A515">
        <v>513</v>
      </c>
      <c r="B515">
        <v>7753.75652699905</v>
      </c>
      <c r="C515">
        <v>10355.8886840314</v>
      </c>
      <c r="D515">
        <v>639.105209594453</v>
      </c>
      <c r="E515">
        <v>133.427165153199</v>
      </c>
    </row>
    <row r="516" spans="1:5">
      <c r="A516">
        <v>514</v>
      </c>
      <c r="B516">
        <v>7753.75652699905</v>
      </c>
      <c r="C516">
        <v>10355.8886840314</v>
      </c>
      <c r="D516">
        <v>639.105496015352</v>
      </c>
      <c r="E516">
        <v>133.427451574098</v>
      </c>
    </row>
    <row r="517" spans="1:5">
      <c r="A517">
        <v>515</v>
      </c>
      <c r="B517">
        <v>7753.75652699905</v>
      </c>
      <c r="C517">
        <v>10355.8886840314</v>
      </c>
      <c r="D517">
        <v>639.105566572117</v>
      </c>
      <c r="E517">
        <v>133.427522130864</v>
      </c>
    </row>
    <row r="518" spans="1:5">
      <c r="A518">
        <v>516</v>
      </c>
      <c r="B518">
        <v>7753.75652699905</v>
      </c>
      <c r="C518">
        <v>10355.8886840314</v>
      </c>
      <c r="D518">
        <v>639.105556883921</v>
      </c>
      <c r="E518">
        <v>133.427512442667</v>
      </c>
    </row>
    <row r="519" spans="1:5">
      <c r="A519">
        <v>517</v>
      </c>
      <c r="B519">
        <v>7753.75652699905</v>
      </c>
      <c r="C519">
        <v>10355.8886840314</v>
      </c>
      <c r="D519">
        <v>639.10555192157</v>
      </c>
      <c r="E519">
        <v>133.427507480317</v>
      </c>
    </row>
    <row r="520" spans="1:5">
      <c r="A520">
        <v>518</v>
      </c>
      <c r="B520">
        <v>7753.75652699905</v>
      </c>
      <c r="C520">
        <v>10355.8886840314</v>
      </c>
      <c r="D520">
        <v>639.105487608709</v>
      </c>
      <c r="E520">
        <v>133.427443167454</v>
      </c>
    </row>
    <row r="521" spans="1:5">
      <c r="A521">
        <v>519</v>
      </c>
      <c r="B521">
        <v>7753.75652699905</v>
      </c>
      <c r="C521">
        <v>10355.8886840314</v>
      </c>
      <c r="D521">
        <v>639.105558098257</v>
      </c>
      <c r="E521">
        <v>133.427513657003</v>
      </c>
    </row>
    <row r="522" spans="1:5">
      <c r="A522">
        <v>520</v>
      </c>
      <c r="B522">
        <v>7753.75652699905</v>
      </c>
      <c r="C522">
        <v>10355.8886840314</v>
      </c>
      <c r="D522">
        <v>639.105904760508</v>
      </c>
      <c r="E522">
        <v>133.427860319255</v>
      </c>
    </row>
    <row r="523" spans="1:5">
      <c r="A523">
        <v>521</v>
      </c>
      <c r="B523">
        <v>7753.75652699905</v>
      </c>
      <c r="C523">
        <v>10355.8886840314</v>
      </c>
      <c r="D523">
        <v>639.105586884315</v>
      </c>
      <c r="E523">
        <v>133.42754244306</v>
      </c>
    </row>
    <row r="524" spans="1:5">
      <c r="A524">
        <v>522</v>
      </c>
      <c r="B524">
        <v>7753.75652699905</v>
      </c>
      <c r="C524">
        <v>10355.8886840314</v>
      </c>
      <c r="D524">
        <v>639.105525622647</v>
      </c>
      <c r="E524">
        <v>133.427481181393</v>
      </c>
    </row>
    <row r="525" spans="1:5">
      <c r="A525">
        <v>523</v>
      </c>
      <c r="B525">
        <v>7753.75652699905</v>
      </c>
      <c r="C525">
        <v>10355.8886840314</v>
      </c>
      <c r="D525">
        <v>639.10562821764</v>
      </c>
      <c r="E525">
        <v>133.427583776387</v>
      </c>
    </row>
    <row r="526" spans="1:5">
      <c r="A526">
        <v>524</v>
      </c>
      <c r="B526">
        <v>7753.75652699905</v>
      </c>
      <c r="C526">
        <v>10355.8886840314</v>
      </c>
      <c r="D526">
        <v>639.105531307577</v>
      </c>
      <c r="E526">
        <v>133.427486866323</v>
      </c>
    </row>
    <row r="527" spans="1:5">
      <c r="A527">
        <v>525</v>
      </c>
      <c r="B527">
        <v>7753.75652699905</v>
      </c>
      <c r="C527">
        <v>10355.8886840314</v>
      </c>
      <c r="D527">
        <v>639.105595132657</v>
      </c>
      <c r="E527">
        <v>133.427550691403</v>
      </c>
    </row>
    <row r="528" spans="1:5">
      <c r="A528">
        <v>526</v>
      </c>
      <c r="B528">
        <v>7753.75652699905</v>
      </c>
      <c r="C528">
        <v>10355.8886840314</v>
      </c>
      <c r="D528">
        <v>639.10553213814</v>
      </c>
      <c r="E528">
        <v>133.427487696886</v>
      </c>
    </row>
    <row r="529" spans="1:5">
      <c r="A529">
        <v>527</v>
      </c>
      <c r="B529">
        <v>7753.75652699905</v>
      </c>
      <c r="C529">
        <v>10355.8886840314</v>
      </c>
      <c r="D529">
        <v>639.105629796112</v>
      </c>
      <c r="E529">
        <v>133.427585354858</v>
      </c>
    </row>
    <row r="530" spans="1:5">
      <c r="A530">
        <v>528</v>
      </c>
      <c r="B530">
        <v>7753.75652699905</v>
      </c>
      <c r="C530">
        <v>10355.8886840314</v>
      </c>
      <c r="D530">
        <v>639.105675206273</v>
      </c>
      <c r="E530">
        <v>133.427630765018</v>
      </c>
    </row>
    <row r="531" spans="1:5">
      <c r="A531">
        <v>529</v>
      </c>
      <c r="B531">
        <v>7753.75652699905</v>
      </c>
      <c r="C531">
        <v>10355.8886840314</v>
      </c>
      <c r="D531">
        <v>639.10575378939</v>
      </c>
      <c r="E531">
        <v>133.427709348136</v>
      </c>
    </row>
    <row r="532" spans="1:5">
      <c r="A532">
        <v>530</v>
      </c>
      <c r="B532">
        <v>7753.75652699905</v>
      </c>
      <c r="C532">
        <v>10355.8886840314</v>
      </c>
      <c r="D532">
        <v>639.105629003477</v>
      </c>
      <c r="E532">
        <v>133.427584562224</v>
      </c>
    </row>
    <row r="533" spans="1:5">
      <c r="A533">
        <v>531</v>
      </c>
      <c r="B533">
        <v>7753.75652699905</v>
      </c>
      <c r="C533">
        <v>10355.8886840314</v>
      </c>
      <c r="D533">
        <v>639.105908305536</v>
      </c>
      <c r="E533">
        <v>133.427863864283</v>
      </c>
    </row>
    <row r="534" spans="1:5">
      <c r="A534">
        <v>532</v>
      </c>
      <c r="B534">
        <v>7753.75652699905</v>
      </c>
      <c r="C534">
        <v>10355.8886840314</v>
      </c>
      <c r="D534">
        <v>639.106067450802</v>
      </c>
      <c r="E534">
        <v>133.428023009548</v>
      </c>
    </row>
    <row r="535" spans="1:5">
      <c r="A535">
        <v>533</v>
      </c>
      <c r="B535">
        <v>7753.75652699905</v>
      </c>
      <c r="C535">
        <v>10355.8886840314</v>
      </c>
      <c r="D535">
        <v>639.105872941395</v>
      </c>
      <c r="E535">
        <v>133.427828500141</v>
      </c>
    </row>
    <row r="536" spans="1:5">
      <c r="A536">
        <v>534</v>
      </c>
      <c r="B536">
        <v>7753.75652699905</v>
      </c>
      <c r="C536">
        <v>10355.8886840314</v>
      </c>
      <c r="D536">
        <v>639.105970178533</v>
      </c>
      <c r="E536">
        <v>133.42792573728</v>
      </c>
    </row>
    <row r="537" spans="1:5">
      <c r="A537">
        <v>535</v>
      </c>
      <c r="B537">
        <v>7753.75652699905</v>
      </c>
      <c r="C537">
        <v>10355.8886840314</v>
      </c>
      <c r="D537">
        <v>639.105969633998</v>
      </c>
      <c r="E537">
        <v>133.427925192745</v>
      </c>
    </row>
    <row r="538" spans="1:5">
      <c r="A538">
        <v>536</v>
      </c>
      <c r="B538">
        <v>7753.75652699905</v>
      </c>
      <c r="C538">
        <v>10355.8886840314</v>
      </c>
      <c r="D538">
        <v>639.105940283953</v>
      </c>
      <c r="E538">
        <v>133.427895842698</v>
      </c>
    </row>
    <row r="539" spans="1:5">
      <c r="A539">
        <v>537</v>
      </c>
      <c r="B539">
        <v>7753.75652699905</v>
      </c>
      <c r="C539">
        <v>10355.8886840314</v>
      </c>
      <c r="D539">
        <v>639.105942217841</v>
      </c>
      <c r="E539">
        <v>133.427897776587</v>
      </c>
    </row>
    <row r="540" spans="1:5">
      <c r="A540">
        <v>538</v>
      </c>
      <c r="B540">
        <v>7753.75652699905</v>
      </c>
      <c r="C540">
        <v>10355.8886840314</v>
      </c>
      <c r="D540">
        <v>639.105916485957</v>
      </c>
      <c r="E540">
        <v>133.427872044705</v>
      </c>
    </row>
    <row r="541" spans="1:5">
      <c r="A541">
        <v>539</v>
      </c>
      <c r="B541">
        <v>7753.75652699905</v>
      </c>
      <c r="C541">
        <v>10355.8886840314</v>
      </c>
      <c r="D541">
        <v>639.105937676354</v>
      </c>
      <c r="E541">
        <v>133.4278932351</v>
      </c>
    </row>
    <row r="542" spans="1:5">
      <c r="A542">
        <v>540</v>
      </c>
      <c r="B542">
        <v>7753.75652699905</v>
      </c>
      <c r="C542">
        <v>10355.8886840314</v>
      </c>
      <c r="D542">
        <v>639.105928586815</v>
      </c>
      <c r="E542">
        <v>133.427884145562</v>
      </c>
    </row>
    <row r="543" spans="1:5">
      <c r="A543">
        <v>541</v>
      </c>
      <c r="B543">
        <v>7753.75652699905</v>
      </c>
      <c r="C543">
        <v>10355.8886840314</v>
      </c>
      <c r="D543">
        <v>639.105936433827</v>
      </c>
      <c r="E543">
        <v>133.427891992573</v>
      </c>
    </row>
    <row r="544" spans="1:5">
      <c r="A544">
        <v>542</v>
      </c>
      <c r="B544">
        <v>7753.75652699905</v>
      </c>
      <c r="C544">
        <v>10355.8886840314</v>
      </c>
      <c r="D544">
        <v>639.106092078061</v>
      </c>
      <c r="E544">
        <v>133.428047636807</v>
      </c>
    </row>
    <row r="545" spans="1:5">
      <c r="A545">
        <v>543</v>
      </c>
      <c r="B545">
        <v>7753.75652699905</v>
      </c>
      <c r="C545">
        <v>10355.8886840314</v>
      </c>
      <c r="D545">
        <v>639.105846459849</v>
      </c>
      <c r="E545">
        <v>133.427802018596</v>
      </c>
    </row>
    <row r="546" spans="1:5">
      <c r="A546">
        <v>544</v>
      </c>
      <c r="B546">
        <v>7753.75652699905</v>
      </c>
      <c r="C546">
        <v>10355.8886840314</v>
      </c>
      <c r="D546">
        <v>639.105867149407</v>
      </c>
      <c r="E546">
        <v>133.427822708152</v>
      </c>
    </row>
    <row r="547" spans="1:5">
      <c r="A547">
        <v>545</v>
      </c>
      <c r="B547">
        <v>7753.75652699905</v>
      </c>
      <c r="C547">
        <v>10355.8886840314</v>
      </c>
      <c r="D547">
        <v>639.105886313915</v>
      </c>
      <c r="E547">
        <v>133.42784187266</v>
      </c>
    </row>
    <row r="548" spans="1:5">
      <c r="A548">
        <v>546</v>
      </c>
      <c r="B548">
        <v>7753.75652699905</v>
      </c>
      <c r="C548">
        <v>10355.8886840314</v>
      </c>
      <c r="D548">
        <v>639.105889374723</v>
      </c>
      <c r="E548">
        <v>133.427844933468</v>
      </c>
    </row>
    <row r="549" spans="1:5">
      <c r="A549">
        <v>547</v>
      </c>
      <c r="B549">
        <v>7753.75652699905</v>
      </c>
      <c r="C549">
        <v>10355.8886840314</v>
      </c>
      <c r="D549">
        <v>639.105814508371</v>
      </c>
      <c r="E549">
        <v>133.427770067117</v>
      </c>
    </row>
    <row r="550" spans="1:5">
      <c r="A550">
        <v>548</v>
      </c>
      <c r="B550">
        <v>7753.75652699905</v>
      </c>
      <c r="C550">
        <v>10355.8886840314</v>
      </c>
      <c r="D550">
        <v>639.105815224628</v>
      </c>
      <c r="E550">
        <v>133.427770783374</v>
      </c>
    </row>
    <row r="551" spans="1:5">
      <c r="A551">
        <v>549</v>
      </c>
      <c r="B551">
        <v>7753.75652699905</v>
      </c>
      <c r="C551">
        <v>10355.8886840314</v>
      </c>
      <c r="D551">
        <v>639.105813685486</v>
      </c>
      <c r="E551">
        <v>133.427769244233</v>
      </c>
    </row>
    <row r="552" spans="1:5">
      <c r="A552">
        <v>550</v>
      </c>
      <c r="B552">
        <v>7753.75652699905</v>
      </c>
      <c r="C552">
        <v>10355.8886840314</v>
      </c>
      <c r="D552">
        <v>639.10578980103</v>
      </c>
      <c r="E552">
        <v>133.427745359775</v>
      </c>
    </row>
    <row r="553" spans="1:5">
      <c r="A553">
        <v>551</v>
      </c>
      <c r="B553">
        <v>7753.75652699905</v>
      </c>
      <c r="C553">
        <v>10355.8886840314</v>
      </c>
      <c r="D553">
        <v>639.105758697343</v>
      </c>
      <c r="E553">
        <v>133.427714256088</v>
      </c>
    </row>
    <row r="554" spans="1:5">
      <c r="A554">
        <v>552</v>
      </c>
      <c r="B554">
        <v>7753.75652699905</v>
      </c>
      <c r="C554">
        <v>10355.8886840314</v>
      </c>
      <c r="D554">
        <v>639.105811109909</v>
      </c>
      <c r="E554">
        <v>133.427766668655</v>
      </c>
    </row>
    <row r="555" spans="1:5">
      <c r="A555">
        <v>553</v>
      </c>
      <c r="B555">
        <v>7753.75652699905</v>
      </c>
      <c r="C555">
        <v>10355.8886840314</v>
      </c>
      <c r="D555">
        <v>639.105838780965</v>
      </c>
      <c r="E555">
        <v>133.427794339712</v>
      </c>
    </row>
    <row r="556" spans="1:5">
      <c r="A556">
        <v>554</v>
      </c>
      <c r="B556">
        <v>7753.75652699905</v>
      </c>
      <c r="C556">
        <v>10355.8886840314</v>
      </c>
      <c r="D556">
        <v>639.105816606115</v>
      </c>
      <c r="E556">
        <v>133.427772164863</v>
      </c>
    </row>
    <row r="557" spans="1:5">
      <c r="A557">
        <v>555</v>
      </c>
      <c r="B557">
        <v>7753.75652699905</v>
      </c>
      <c r="C557">
        <v>10355.8886840314</v>
      </c>
      <c r="D557">
        <v>639.105782763231</v>
      </c>
      <c r="E557">
        <v>133.427738321978</v>
      </c>
    </row>
    <row r="558" spans="1:5">
      <c r="A558">
        <v>556</v>
      </c>
      <c r="B558">
        <v>7753.75652699905</v>
      </c>
      <c r="C558">
        <v>10355.8886840314</v>
      </c>
      <c r="D558">
        <v>639.105792169157</v>
      </c>
      <c r="E558">
        <v>133.427747727903</v>
      </c>
    </row>
    <row r="559" spans="1:5">
      <c r="A559">
        <v>557</v>
      </c>
      <c r="B559">
        <v>7753.75652699905</v>
      </c>
      <c r="C559">
        <v>10355.8886840314</v>
      </c>
      <c r="D559">
        <v>639.105864659259</v>
      </c>
      <c r="E559">
        <v>133.427820218005</v>
      </c>
    </row>
    <row r="560" spans="1:5">
      <c r="A560">
        <v>558</v>
      </c>
      <c r="B560">
        <v>7753.75652699905</v>
      </c>
      <c r="C560">
        <v>10355.8886840314</v>
      </c>
      <c r="D560">
        <v>639.10589346872</v>
      </c>
      <c r="E560">
        <v>133.427849027467</v>
      </c>
    </row>
    <row r="561" spans="1:5">
      <c r="A561">
        <v>559</v>
      </c>
      <c r="B561">
        <v>7753.75652699905</v>
      </c>
      <c r="C561">
        <v>10355.8886840314</v>
      </c>
      <c r="D561">
        <v>639.105858970859</v>
      </c>
      <c r="E561">
        <v>133.427814529606</v>
      </c>
    </row>
    <row r="562" spans="1:5">
      <c r="A562">
        <v>560</v>
      </c>
      <c r="B562">
        <v>7753.75652699905</v>
      </c>
      <c r="C562">
        <v>10355.8886840314</v>
      </c>
      <c r="D562">
        <v>639.105867781295</v>
      </c>
      <c r="E562">
        <v>133.427823340041</v>
      </c>
    </row>
    <row r="563" spans="1:5">
      <c r="A563">
        <v>561</v>
      </c>
      <c r="B563">
        <v>7753.75652699905</v>
      </c>
      <c r="C563">
        <v>10355.8886840314</v>
      </c>
      <c r="D563">
        <v>639.105844895325</v>
      </c>
      <c r="E563">
        <v>133.427800454071</v>
      </c>
    </row>
    <row r="564" spans="1:5">
      <c r="A564">
        <v>562</v>
      </c>
      <c r="B564">
        <v>7753.75652699905</v>
      </c>
      <c r="C564">
        <v>10355.8886840314</v>
      </c>
      <c r="D564">
        <v>639.105897025488</v>
      </c>
      <c r="E564">
        <v>133.427852584235</v>
      </c>
    </row>
    <row r="565" spans="1:5">
      <c r="A565">
        <v>563</v>
      </c>
      <c r="B565">
        <v>7753.75652699905</v>
      </c>
      <c r="C565">
        <v>10355.8886840314</v>
      </c>
      <c r="D565">
        <v>639.105889865359</v>
      </c>
      <c r="E565">
        <v>133.427845424105</v>
      </c>
    </row>
    <row r="566" spans="1:5">
      <c r="A566">
        <v>564</v>
      </c>
      <c r="B566">
        <v>7753.75652699905</v>
      </c>
      <c r="C566">
        <v>10355.8886840314</v>
      </c>
      <c r="D566">
        <v>639.105791884235</v>
      </c>
      <c r="E566">
        <v>133.427747442982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0.544030813335254</v>
      </c>
      <c r="I2">
        <v>0.4416307644633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31.8689927715306</v>
      </c>
      <c r="F4">
        <v>468.328278832782</v>
      </c>
      <c r="G4">
        <v>19259.4350865198</v>
      </c>
      <c r="H4">
        <v>0.176498651753014</v>
      </c>
      <c r="I4">
        <v>0.146760103867578</v>
      </c>
      <c r="J4">
        <v>4.2456259417158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32.2440202354207</v>
      </c>
      <c r="F5">
        <v>438.042065217413</v>
      </c>
      <c r="G5">
        <v>18943.9896437323</v>
      </c>
      <c r="H5">
        <v>0.176498651753014</v>
      </c>
      <c r="I5">
        <v>0.15175645612855</v>
      </c>
      <c r="J5">
        <v>4.5890990112167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32.616461454338</v>
      </c>
      <c r="F6">
        <v>411.435065700503</v>
      </c>
      <c r="G6">
        <v>18626.7598866487</v>
      </c>
      <c r="H6">
        <v>0.176498651753014</v>
      </c>
      <c r="I6">
        <v>0.1565933984183</v>
      </c>
      <c r="J6">
        <v>4.8941788620891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32.9865803821417</v>
      </c>
      <c r="F7">
        <v>387.875236519329</v>
      </c>
      <c r="G7">
        <v>18308.2180443621</v>
      </c>
      <c r="H7">
        <v>0.176498651753014</v>
      </c>
      <c r="I7">
        <v>0.161285292759222</v>
      </c>
      <c r="J7">
        <v>5.16715351372895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33.3545994403014</v>
      </c>
      <c r="F8">
        <v>366.867462810885</v>
      </c>
      <c r="G8">
        <v>17988.7475362431</v>
      </c>
      <c r="H8">
        <v>0.176498651753014</v>
      </c>
      <c r="I8">
        <v>0.165844465449675</v>
      </c>
      <c r="J8">
        <v>5.41299830802631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33.7207080458032</v>
      </c>
      <c r="F9">
        <v>348.018382641403</v>
      </c>
      <c r="G9">
        <v>17668.674471689</v>
      </c>
      <c r="H9">
        <v>0.176498651753014</v>
      </c>
      <c r="I9">
        <v>0.170281590014908</v>
      </c>
      <c r="J9">
        <v>5.63570553824998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34.0850690258231</v>
      </c>
      <c r="F10">
        <v>331.011524848438</v>
      </c>
      <c r="G10">
        <v>17348.2902640784</v>
      </c>
      <c r="H10">
        <v>0.176498651753014</v>
      </c>
      <c r="I10">
        <v>0.17460598221489</v>
      </c>
      <c r="J10">
        <v>5.8385192447232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34.4478235223388</v>
      </c>
      <c r="F11">
        <v>315.589396986181</v>
      </c>
      <c r="G11">
        <v>17027.8693172418</v>
      </c>
      <c r="H11">
        <v>0.176498651753014</v>
      </c>
      <c r="I11">
        <v>0.178825830651319</v>
      </c>
      <c r="J11">
        <v>6.02410586431505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34.8090947970735</v>
      </c>
      <c r="F12">
        <v>301.540357598089</v>
      </c>
      <c r="G12">
        <v>16707.6844277241</v>
      </c>
      <c r="H12">
        <v>0.176498651753014</v>
      </c>
      <c r="I12">
        <v>0.182948379414612</v>
      </c>
      <c r="J12">
        <v>6.19468058018124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35.1689912218417</v>
      </c>
      <c r="F13">
        <v>288.688845475925</v>
      </c>
      <c r="G13">
        <v>16388.0219788397</v>
      </c>
      <c r="H13">
        <v>0.176498651753014</v>
      </c>
      <c r="I13">
        <v>0.186980074482669</v>
      </c>
      <c r="J13">
        <v>6.34535463618894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35.5276085341007</v>
      </c>
      <c r="F14">
        <v>276.888005331844</v>
      </c>
      <c r="G14">
        <v>16069.4958530568</v>
      </c>
      <c r="H14">
        <v>0.176498651753014</v>
      </c>
      <c r="I14">
        <v>0.19092669258019</v>
      </c>
      <c r="J14">
        <v>6.4847265388091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35.8850318435485</v>
      </c>
      <c r="F15">
        <v>266.014051099463</v>
      </c>
      <c r="G15">
        <v>15752.8537207148</v>
      </c>
      <c r="H15">
        <v>0.176498651753014</v>
      </c>
      <c r="I15">
        <v>0.194793430100709</v>
      </c>
      <c r="J15">
        <v>6.61401064763321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36.0913332619912</v>
      </c>
      <c r="F16">
        <v>251.556765713623</v>
      </c>
      <c r="G16">
        <v>9786.2440940606</v>
      </c>
      <c r="H16">
        <v>0.244964914996765</v>
      </c>
      <c r="I16">
        <v>0.198395647185767</v>
      </c>
      <c r="J16">
        <v>6.47615450147747</v>
      </c>
      <c r="K16">
        <v>2.92575113930462</v>
      </c>
    </row>
    <row r="17" spans="1:11">
      <c r="A17">
        <v>15</v>
      </c>
      <c r="B17">
        <v>2.18438340502752</v>
      </c>
      <c r="C17">
        <v>108.466776697545</v>
      </c>
      <c r="D17">
        <v>0.623387719764852</v>
      </c>
      <c r="E17">
        <v>36.5076196756399</v>
      </c>
      <c r="F17">
        <v>234.703615847328</v>
      </c>
      <c r="G17">
        <v>7734.87533406536</v>
      </c>
      <c r="H17">
        <v>0.298409404301488</v>
      </c>
      <c r="I17">
        <v>0.203817068062641</v>
      </c>
      <c r="J17">
        <v>6.51880707737007</v>
      </c>
      <c r="K17">
        <v>2.92575113930462</v>
      </c>
    </row>
    <row r="18" spans="1:11">
      <c r="A18">
        <v>16</v>
      </c>
      <c r="B18">
        <v>2.37504567799048</v>
      </c>
      <c r="C18">
        <v>115.999459060478</v>
      </c>
      <c r="D18">
        <v>0.623275988842513</v>
      </c>
      <c r="E18">
        <v>37.1140774516429</v>
      </c>
      <c r="F18">
        <v>219.462615570871</v>
      </c>
      <c r="G18">
        <v>7119.97951898163</v>
      </c>
      <c r="H18">
        <v>0.315992980876944</v>
      </c>
      <c r="I18">
        <v>0.210426774375943</v>
      </c>
      <c r="J18">
        <v>6.80821989294992</v>
      </c>
      <c r="K18">
        <v>2.92575113930462</v>
      </c>
    </row>
    <row r="19" spans="1:11">
      <c r="A19">
        <v>17</v>
      </c>
      <c r="B19">
        <v>2.53532406280649</v>
      </c>
      <c r="C19">
        <v>122.554283939079</v>
      </c>
      <c r="D19">
        <v>0.623167911393682</v>
      </c>
      <c r="E19">
        <v>37.6402709730927</v>
      </c>
      <c r="F19">
        <v>207.724641456626</v>
      </c>
      <c r="G19">
        <v>6662.54512824963</v>
      </c>
      <c r="H19">
        <v>0.330516141756847</v>
      </c>
      <c r="I19">
        <v>0.216017601862489</v>
      </c>
      <c r="J19">
        <v>7.04688704302203</v>
      </c>
      <c r="K19">
        <v>2.92575113930462</v>
      </c>
    </row>
    <row r="20" spans="1:11">
      <c r="A20">
        <v>18</v>
      </c>
      <c r="B20">
        <v>2.56334859560489</v>
      </c>
      <c r="C20">
        <v>124.376331653254</v>
      </c>
      <c r="D20">
        <v>0.623259521659224</v>
      </c>
      <c r="E20">
        <v>37.813203991815</v>
      </c>
      <c r="F20">
        <v>204.681584927197</v>
      </c>
      <c r="G20">
        <v>6620.67380143255</v>
      </c>
      <c r="H20">
        <v>0.329572204675582</v>
      </c>
      <c r="I20">
        <v>0.217723599507899</v>
      </c>
      <c r="J20">
        <v>7.13594983023272</v>
      </c>
      <c r="K20">
        <v>2.92575113930462</v>
      </c>
    </row>
    <row r="21" spans="1:11">
      <c r="A21">
        <v>19</v>
      </c>
      <c r="B21">
        <v>2.69257257929081</v>
      </c>
      <c r="C21">
        <v>129.617116769901</v>
      </c>
      <c r="D21">
        <v>0.623131930047664</v>
      </c>
      <c r="E21">
        <v>38.2244722320481</v>
      </c>
      <c r="F21">
        <v>196.405731932854</v>
      </c>
      <c r="G21">
        <v>6276.96339873643</v>
      </c>
      <c r="H21">
        <v>0.342147728586925</v>
      </c>
      <c r="I21">
        <v>0.222009321869147</v>
      </c>
      <c r="J21">
        <v>7.30919925463277</v>
      </c>
      <c r="K21">
        <v>2.92575113930462</v>
      </c>
    </row>
    <row r="22" spans="1:11">
      <c r="A22">
        <v>20</v>
      </c>
      <c r="B22">
        <v>2.71667665943147</v>
      </c>
      <c r="C22">
        <v>131.427876580242</v>
      </c>
      <c r="D22">
        <v>0.623202804042241</v>
      </c>
      <c r="E22">
        <v>38.3954145054618</v>
      </c>
      <c r="F22">
        <v>193.69973366857</v>
      </c>
      <c r="G22">
        <v>6233.13205370155</v>
      </c>
      <c r="H22">
        <v>0.341256148005103</v>
      </c>
      <c r="I22">
        <v>0.223658786242144</v>
      </c>
      <c r="J22">
        <v>7.39039081820539</v>
      </c>
      <c r="K22">
        <v>2.92575113930462</v>
      </c>
    </row>
    <row r="23" spans="1:11">
      <c r="A23">
        <v>21</v>
      </c>
      <c r="B23">
        <v>2.82729138783302</v>
      </c>
      <c r="C23">
        <v>135.898507653007</v>
      </c>
      <c r="D23">
        <v>0.623083171470391</v>
      </c>
      <c r="E23">
        <v>38.7409305350236</v>
      </c>
      <c r="F23">
        <v>187.327625077532</v>
      </c>
      <c r="G23">
        <v>5959.27634615223</v>
      </c>
      <c r="H23">
        <v>0.352400699654063</v>
      </c>
      <c r="I23">
        <v>0.227197966024595</v>
      </c>
      <c r="J23">
        <v>7.53116143802538</v>
      </c>
      <c r="K23">
        <v>2.92575113930462</v>
      </c>
    </row>
    <row r="24" spans="1:11">
      <c r="A24">
        <v>22</v>
      </c>
      <c r="B24">
        <v>2.84828095309139</v>
      </c>
      <c r="C24">
        <v>137.694043790512</v>
      </c>
      <c r="D24">
        <v>0.6231400810826</v>
      </c>
      <c r="E24">
        <v>38.9097531793289</v>
      </c>
      <c r="F24">
        <v>184.884864947026</v>
      </c>
      <c r="G24">
        <v>5914.56698054196</v>
      </c>
      <c r="H24">
        <v>0.351542507666017</v>
      </c>
      <c r="I24">
        <v>0.228796485643018</v>
      </c>
      <c r="J24">
        <v>7.60585837371077</v>
      </c>
      <c r="K24">
        <v>2.92575113930462</v>
      </c>
    </row>
    <row r="25" spans="1:11">
      <c r="A25">
        <v>23</v>
      </c>
      <c r="B25">
        <v>2.9441853792323</v>
      </c>
      <c r="C25">
        <v>141.468890648043</v>
      </c>
      <c r="D25">
        <v>0.623031904372646</v>
      </c>
      <c r="E25">
        <v>39.1967171764334</v>
      </c>
      <c r="F25">
        <v>179.951539689061</v>
      </c>
      <c r="G25">
        <v>5696.41981085955</v>
      </c>
      <c r="H25">
        <v>0.361407820826234</v>
      </c>
      <c r="I25">
        <v>0.231697042521215</v>
      </c>
      <c r="J25">
        <v>7.71852555066501</v>
      </c>
      <c r="K25">
        <v>2.92575113930462</v>
      </c>
    </row>
    <row r="26" spans="1:11">
      <c r="A26">
        <v>24</v>
      </c>
      <c r="B26">
        <v>2.96266279466243</v>
      </c>
      <c r="C26">
        <v>143.246243113492</v>
      </c>
      <c r="D26">
        <v>0.623079449477623</v>
      </c>
      <c r="E26">
        <v>39.3632828386365</v>
      </c>
      <c r="F26">
        <v>177.718759926213</v>
      </c>
      <c r="G26">
        <v>5651.42696212026</v>
      </c>
      <c r="H26">
        <v>0.360577395686942</v>
      </c>
      <c r="I26">
        <v>0.233248970830549</v>
      </c>
      <c r="J26">
        <v>7.78793853539043</v>
      </c>
      <c r="K26">
        <v>2.92575113930462</v>
      </c>
    </row>
    <row r="27" spans="1:11">
      <c r="A27">
        <v>25</v>
      </c>
      <c r="B27">
        <v>3.04745132229044</v>
      </c>
      <c r="C27">
        <v>146.433706829807</v>
      </c>
      <c r="D27">
        <v>0.622982878123727</v>
      </c>
      <c r="E27">
        <v>39.6008179279651</v>
      </c>
      <c r="F27">
        <v>173.850305652691</v>
      </c>
      <c r="G27">
        <v>5475.5181054019</v>
      </c>
      <c r="H27">
        <v>0.369450539894472</v>
      </c>
      <c r="I27">
        <v>0.235627783007923</v>
      </c>
      <c r="J27">
        <v>7.8790067650865</v>
      </c>
      <c r="K27">
        <v>2.92575113930462</v>
      </c>
    </row>
    <row r="28" spans="1:11">
      <c r="A28">
        <v>26</v>
      </c>
      <c r="B28">
        <v>3.05393417471855</v>
      </c>
      <c r="C28">
        <v>146.443986007308</v>
      </c>
      <c r="D28">
        <v>0.622980639448844</v>
      </c>
      <c r="E28">
        <v>39.6017444303325</v>
      </c>
      <c r="F28">
        <v>173.838102774314</v>
      </c>
      <c r="G28">
        <v>5489.10376015091</v>
      </c>
      <c r="H28">
        <v>0.369450539894472</v>
      </c>
      <c r="I28">
        <v>0.235637083253756</v>
      </c>
      <c r="J28">
        <v>7.8875218602366</v>
      </c>
      <c r="K28">
        <v>2.92575113930462</v>
      </c>
    </row>
    <row r="29" spans="1:11">
      <c r="A29">
        <v>27</v>
      </c>
      <c r="B29">
        <v>3.06822031671536</v>
      </c>
      <c r="C29">
        <v>142.793500313643</v>
      </c>
      <c r="D29">
        <v>0.622833967568088</v>
      </c>
      <c r="E29">
        <v>39.2369156165767</v>
      </c>
      <c r="F29">
        <v>178.282237176773</v>
      </c>
      <c r="G29">
        <v>5633.13604773305</v>
      </c>
      <c r="H29">
        <v>0.374976436426543</v>
      </c>
      <c r="I29">
        <v>0.23232832210924</v>
      </c>
      <c r="J29">
        <v>7.77731050882436</v>
      </c>
      <c r="K29">
        <v>2.92575113930462</v>
      </c>
    </row>
    <row r="30" spans="1:11">
      <c r="A30">
        <v>28</v>
      </c>
      <c r="B30">
        <v>3.09635586920812</v>
      </c>
      <c r="C30">
        <v>146.178987623451</v>
      </c>
      <c r="D30">
        <v>0.622733946495174</v>
      </c>
      <c r="E30">
        <v>39.4866080837159</v>
      </c>
      <c r="F30">
        <v>174.153242569964</v>
      </c>
      <c r="G30">
        <v>5321.60791924874</v>
      </c>
      <c r="H30">
        <v>0.38459017978907</v>
      </c>
      <c r="I30">
        <v>0.23483723112093</v>
      </c>
      <c r="J30">
        <v>7.79417134027648</v>
      </c>
      <c r="K30">
        <v>2.92575113930462</v>
      </c>
    </row>
    <row r="31" spans="1:11">
      <c r="A31">
        <v>29</v>
      </c>
      <c r="B31">
        <v>3.41283813352932</v>
      </c>
      <c r="C31">
        <v>157.677611031221</v>
      </c>
      <c r="D31">
        <v>0.622482674569976</v>
      </c>
      <c r="E31">
        <v>40.3408913495995</v>
      </c>
      <c r="F31">
        <v>161.45313544342</v>
      </c>
      <c r="G31">
        <v>4815.82229077461</v>
      </c>
      <c r="H31">
        <v>0.414456395317708</v>
      </c>
      <c r="I31">
        <v>0.243233610278121</v>
      </c>
      <c r="J31">
        <v>8.11981927638449</v>
      </c>
      <c r="K31">
        <v>2.92575113930462</v>
      </c>
    </row>
    <row r="32" spans="1:11">
      <c r="A32">
        <v>30</v>
      </c>
      <c r="B32">
        <v>3.6826353401018</v>
      </c>
      <c r="C32">
        <v>165.516101148202</v>
      </c>
      <c r="D32">
        <v>0.622231675930079</v>
      </c>
      <c r="E32">
        <v>40.8903212491684</v>
      </c>
      <c r="F32">
        <v>153.807058730946</v>
      </c>
      <c r="G32">
        <v>4524.20963193496</v>
      </c>
      <c r="H32">
        <v>0.438390038188456</v>
      </c>
      <c r="I32">
        <v>0.24860153137178</v>
      </c>
      <c r="J32">
        <v>8.34316016061852</v>
      </c>
      <c r="K32">
        <v>2.92575113930462</v>
      </c>
    </row>
    <row r="33" spans="1:11">
      <c r="A33">
        <v>31</v>
      </c>
      <c r="B33">
        <v>3.94393307280274</v>
      </c>
      <c r="C33">
        <v>172.698828055397</v>
      </c>
      <c r="D33">
        <v>0.622011810601074</v>
      </c>
      <c r="E33">
        <v>41.384979265173</v>
      </c>
      <c r="F33">
        <v>147.410060490119</v>
      </c>
      <c r="G33">
        <v>4283.59527385963</v>
      </c>
      <c r="H33">
        <v>0.46046059454641</v>
      </c>
      <c r="I33">
        <v>0.253368861803621</v>
      </c>
      <c r="J33">
        <v>8.5424041247585</v>
      </c>
      <c r="K33">
        <v>2.92575113930462</v>
      </c>
    </row>
    <row r="34" spans="1:11">
      <c r="A34">
        <v>32</v>
      </c>
      <c r="B34">
        <v>4.02962795612924</v>
      </c>
      <c r="C34">
        <v>179.8488769679</v>
      </c>
      <c r="D34">
        <v>0.622203286906804</v>
      </c>
      <c r="E34">
        <v>42.0480232919211</v>
      </c>
      <c r="F34">
        <v>141.549645009807</v>
      </c>
      <c r="G34">
        <v>4182.98088997514</v>
      </c>
      <c r="H34">
        <v>0.457369337886133</v>
      </c>
      <c r="I34">
        <v>0.259056613362016</v>
      </c>
      <c r="J34">
        <v>8.81175614313694</v>
      </c>
      <c r="K34">
        <v>2.92575113930462</v>
      </c>
    </row>
    <row r="35" spans="1:11">
      <c r="A35">
        <v>33</v>
      </c>
      <c r="B35">
        <v>4.03424873047481</v>
      </c>
      <c r="C35">
        <v>178.489036468454</v>
      </c>
      <c r="D35">
        <v>0.622125373652911</v>
      </c>
      <c r="E35">
        <v>41.9161411202838</v>
      </c>
      <c r="F35">
        <v>142.628058248933</v>
      </c>
      <c r="G35">
        <v>4213.33961877592</v>
      </c>
      <c r="H35">
        <v>0.458816869133247</v>
      </c>
      <c r="I35">
        <v>0.257949262636971</v>
      </c>
      <c r="J35">
        <v>8.77190325160512</v>
      </c>
      <c r="K35">
        <v>2.92575113930462</v>
      </c>
    </row>
    <row r="36" spans="1:11">
      <c r="A36">
        <v>34</v>
      </c>
      <c r="B36">
        <v>4.24894997531865</v>
      </c>
      <c r="C36">
        <v>185.963355353197</v>
      </c>
      <c r="D36">
        <v>0.622032165840814</v>
      </c>
      <c r="E36">
        <v>42.463650360336</v>
      </c>
      <c r="F36">
        <v>136.895490199495</v>
      </c>
      <c r="G36">
        <v>3996.78290871057</v>
      </c>
      <c r="H36">
        <v>0.476027752901068</v>
      </c>
      <c r="I36">
        <v>0.26293610752331</v>
      </c>
      <c r="J36">
        <v>8.96633359383586</v>
      </c>
      <c r="K36">
        <v>2.92575113930462</v>
      </c>
    </row>
    <row r="37" spans="1:11">
      <c r="A37">
        <v>35</v>
      </c>
      <c r="B37">
        <v>4.42093860852843</v>
      </c>
      <c r="C37">
        <v>188.796826368339</v>
      </c>
      <c r="D37">
        <v>0.62188873545225</v>
      </c>
      <c r="E37">
        <v>42.6231342584976</v>
      </c>
      <c r="F37">
        <v>134.840956704174</v>
      </c>
      <c r="G37">
        <v>3942.17220112201</v>
      </c>
      <c r="H37">
        <v>0.488970825869877</v>
      </c>
      <c r="I37">
        <v>0.264519942833047</v>
      </c>
      <c r="J37">
        <v>9.0559309029143</v>
      </c>
      <c r="K37">
        <v>2.92575113930462</v>
      </c>
    </row>
    <row r="38" spans="1:11">
      <c r="A38">
        <v>36</v>
      </c>
      <c r="B38">
        <v>4.43098844889803</v>
      </c>
      <c r="C38">
        <v>187.519518770733</v>
      </c>
      <c r="D38">
        <v>0.621822363408037</v>
      </c>
      <c r="E38">
        <v>42.4981158496122</v>
      </c>
      <c r="F38">
        <v>135.759439108543</v>
      </c>
      <c r="G38">
        <v>3969.81556214013</v>
      </c>
      <c r="H38">
        <v>0.490451218397816</v>
      </c>
      <c r="I38">
        <v>0.263492351679134</v>
      </c>
      <c r="J38">
        <v>9.02119830711261</v>
      </c>
      <c r="K38">
        <v>2.92575113930462</v>
      </c>
    </row>
    <row r="39" spans="1:11">
      <c r="A39">
        <v>37</v>
      </c>
      <c r="B39">
        <v>4.59947632449565</v>
      </c>
      <c r="C39">
        <v>193.704650418452</v>
      </c>
      <c r="D39">
        <v>0.62177050820492</v>
      </c>
      <c r="E39">
        <v>42.9565649674387</v>
      </c>
      <c r="F39">
        <v>131.424540583945</v>
      </c>
      <c r="G39">
        <v>3806.28603806799</v>
      </c>
      <c r="H39">
        <v>0.503106373611224</v>
      </c>
      <c r="I39">
        <v>0.267573105639379</v>
      </c>
      <c r="J39">
        <v>9.17648755679109</v>
      </c>
      <c r="K39">
        <v>2.92575113930462</v>
      </c>
    </row>
    <row r="40" spans="1:11">
      <c r="A40">
        <v>38</v>
      </c>
      <c r="B40">
        <v>4.71553941361921</v>
      </c>
      <c r="C40">
        <v>201.599263316588</v>
      </c>
      <c r="D40">
        <v>0.621872993136526</v>
      </c>
      <c r="E40">
        <v>43.6369681300883</v>
      </c>
      <c r="F40">
        <v>126.277964866571</v>
      </c>
      <c r="G40">
        <v>3661.9456337006</v>
      </c>
      <c r="H40">
        <v>0.506142366569713</v>
      </c>
      <c r="I40">
        <v>0.273253362660689</v>
      </c>
      <c r="J40">
        <v>9.40805356846003</v>
      </c>
      <c r="K40">
        <v>2.92575113930462</v>
      </c>
    </row>
    <row r="41" spans="1:11">
      <c r="A41">
        <v>39</v>
      </c>
      <c r="B41">
        <v>4.72923930391013</v>
      </c>
      <c r="C41">
        <v>200.398850597303</v>
      </c>
      <c r="D41">
        <v>0.62181759681923</v>
      </c>
      <c r="E41">
        <v>43.5185802134623</v>
      </c>
      <c r="F41">
        <v>127.034384749916</v>
      </c>
      <c r="G41">
        <v>3687.08948160952</v>
      </c>
      <c r="H41">
        <v>0.507688180165914</v>
      </c>
      <c r="I41">
        <v>0.272309861752791</v>
      </c>
      <c r="J41">
        <v>9.37897971267962</v>
      </c>
      <c r="K41">
        <v>2.92575113930462</v>
      </c>
    </row>
    <row r="42" spans="1:11">
      <c r="A42">
        <v>40</v>
      </c>
      <c r="B42">
        <v>4.85646973424025</v>
      </c>
      <c r="C42">
        <v>205.473179081289</v>
      </c>
      <c r="D42">
        <v>0.621786756047923</v>
      </c>
      <c r="E42">
        <v>43.8983507895387</v>
      </c>
      <c r="F42">
        <v>123.897166550127</v>
      </c>
      <c r="G42">
        <v>3569.0445440053</v>
      </c>
      <c r="H42">
        <v>0.517109496849461</v>
      </c>
      <c r="I42">
        <v>0.275583758976995</v>
      </c>
      <c r="J42">
        <v>9.50036215570192</v>
      </c>
      <c r="K42">
        <v>2.92575113930462</v>
      </c>
    </row>
    <row r="43" spans="1:11">
      <c r="A43">
        <v>41</v>
      </c>
      <c r="B43">
        <v>4.87372432660226</v>
      </c>
      <c r="C43">
        <v>203.987126120514</v>
      </c>
      <c r="D43">
        <v>0.621723140120325</v>
      </c>
      <c r="E43">
        <v>43.7502707565497</v>
      </c>
      <c r="F43">
        <v>124.799761506412</v>
      </c>
      <c r="G43">
        <v>3599.10736742407</v>
      </c>
      <c r="H43">
        <v>0.519203463429449</v>
      </c>
      <c r="I43">
        <v>0.274415313922445</v>
      </c>
      <c r="J43">
        <v>9.46375849892841</v>
      </c>
      <c r="K43">
        <v>2.92575113930462</v>
      </c>
    </row>
    <row r="44" spans="1:11">
      <c r="A44">
        <v>42</v>
      </c>
      <c r="B44">
        <v>5.01294655695226</v>
      </c>
      <c r="C44">
        <v>214.009860576741</v>
      </c>
      <c r="D44">
        <v>0.62181763915654</v>
      </c>
      <c r="E44">
        <v>44.5870861004391</v>
      </c>
      <c r="F44">
        <v>118.955008061836</v>
      </c>
      <c r="G44">
        <v>3416.28205433514</v>
      </c>
      <c r="H44">
        <v>0.526042142688063</v>
      </c>
      <c r="I44">
        <v>0.281296059173592</v>
      </c>
      <c r="J44">
        <v>9.72133089009537</v>
      </c>
      <c r="K44">
        <v>2.92575113930462</v>
      </c>
    </row>
    <row r="45" spans="1:11">
      <c r="A45">
        <v>43</v>
      </c>
      <c r="B45">
        <v>5.34231252660619</v>
      </c>
      <c r="C45">
        <v>224.841355412118</v>
      </c>
      <c r="D45">
        <v>0.621698839165861</v>
      </c>
      <c r="E45">
        <v>45.3843976055167</v>
      </c>
      <c r="F45">
        <v>113.224476180357</v>
      </c>
      <c r="G45">
        <v>3231.82133325446</v>
      </c>
      <c r="H45">
        <v>0.546572099389068</v>
      </c>
      <c r="I45">
        <v>0.287966270155787</v>
      </c>
      <c r="J45">
        <v>10.0014838036205</v>
      </c>
      <c r="K45">
        <v>2.92575113930462</v>
      </c>
    </row>
    <row r="46" spans="1:11">
      <c r="A46">
        <v>44</v>
      </c>
      <c r="B46">
        <v>5.58479058607925</v>
      </c>
      <c r="C46">
        <v>234.556490281195</v>
      </c>
      <c r="D46">
        <v>0.621692897123974</v>
      </c>
      <c r="E46">
        <v>46.1373326422335</v>
      </c>
      <c r="F46">
        <v>108.534812486746</v>
      </c>
      <c r="G46">
        <v>3093.52704884914</v>
      </c>
      <c r="H46">
        <v>0.559538895268517</v>
      </c>
      <c r="I46">
        <v>0.294036987122206</v>
      </c>
      <c r="J46">
        <v>10.2507391354281</v>
      </c>
      <c r="K46">
        <v>2.92575113930462</v>
      </c>
    </row>
    <row r="47" spans="1:11">
      <c r="A47">
        <v>45</v>
      </c>
      <c r="B47">
        <v>5.83311813723987</v>
      </c>
      <c r="C47">
        <v>245.386604273794</v>
      </c>
      <c r="D47">
        <v>0.621710953286603</v>
      </c>
      <c r="E47">
        <v>46.9914586688844</v>
      </c>
      <c r="F47">
        <v>103.744639058675</v>
      </c>
      <c r="G47">
        <v>2957.47013959075</v>
      </c>
      <c r="H47">
        <v>0.571615355545437</v>
      </c>
      <c r="I47">
        <v>0.300751420908155</v>
      </c>
      <c r="J47">
        <v>10.5220710778008</v>
      </c>
      <c r="K47">
        <v>2.92575113930462</v>
      </c>
    </row>
    <row r="48" spans="1:11">
      <c r="A48">
        <v>46</v>
      </c>
      <c r="B48">
        <v>6.03615549361182</v>
      </c>
      <c r="C48">
        <v>252.253982857487</v>
      </c>
      <c r="D48">
        <v>0.621687882145038</v>
      </c>
      <c r="E48">
        <v>47.5128528873435</v>
      </c>
      <c r="F48">
        <v>100.92028836112</v>
      </c>
      <c r="G48">
        <v>2885.22046245828</v>
      </c>
      <c r="H48">
        <v>0.581451003847504</v>
      </c>
      <c r="I48">
        <v>0.304829813830476</v>
      </c>
      <c r="J48">
        <v>10.6994325148261</v>
      </c>
      <c r="K48">
        <v>2.92575113930462</v>
      </c>
    </row>
    <row r="49" spans="1:11">
      <c r="A49">
        <v>47</v>
      </c>
      <c r="B49">
        <v>6.19987526054939</v>
      </c>
      <c r="C49">
        <v>252.101211384168</v>
      </c>
      <c r="D49">
        <v>0.621507468915517</v>
      </c>
      <c r="E49">
        <v>47.3920465296139</v>
      </c>
      <c r="F49">
        <v>100.981445310966</v>
      </c>
      <c r="G49">
        <v>2872.55553849891</v>
      </c>
      <c r="H49">
        <v>0.594266744864631</v>
      </c>
      <c r="I49">
        <v>0.304148710610077</v>
      </c>
      <c r="J49">
        <v>10.6981195737087</v>
      </c>
      <c r="K49">
        <v>2.92575113930462</v>
      </c>
    </row>
    <row r="50" spans="1:11">
      <c r="A50">
        <v>48</v>
      </c>
      <c r="B50">
        <v>6.24232902458894</v>
      </c>
      <c r="C50">
        <v>251.505826569975</v>
      </c>
      <c r="D50">
        <v>0.621431965775223</v>
      </c>
      <c r="E50">
        <v>47.3128715167621</v>
      </c>
      <c r="F50">
        <v>101.220496707402</v>
      </c>
      <c r="G50">
        <v>2876.82355849543</v>
      </c>
      <c r="H50">
        <v>0.597438281218256</v>
      </c>
      <c r="I50">
        <v>0.303612413089632</v>
      </c>
      <c r="J50">
        <v>10.6868816126516</v>
      </c>
      <c r="K50">
        <v>2.92575113930462</v>
      </c>
    </row>
    <row r="51" spans="1:11">
      <c r="A51">
        <v>49</v>
      </c>
      <c r="B51">
        <v>6.39392414476677</v>
      </c>
      <c r="C51">
        <v>262.56299065402</v>
      </c>
      <c r="D51">
        <v>0.621556037554817</v>
      </c>
      <c r="E51">
        <v>48.2373942784256</v>
      </c>
      <c r="F51">
        <v>96.957856195979</v>
      </c>
      <c r="G51">
        <v>2754.20740392428</v>
      </c>
      <c r="H51">
        <v>0.602618495685138</v>
      </c>
      <c r="I51">
        <v>0.31054727325596</v>
      </c>
      <c r="J51">
        <v>10.9402073198087</v>
      </c>
      <c r="K51">
        <v>2.92575113930462</v>
      </c>
    </row>
    <row r="52" spans="1:11">
      <c r="A52">
        <v>50</v>
      </c>
      <c r="B52">
        <v>6.48039519977343</v>
      </c>
      <c r="C52">
        <v>268.355892376875</v>
      </c>
      <c r="D52">
        <v>0.621651667272657</v>
      </c>
      <c r="E52">
        <v>48.7338969454713</v>
      </c>
      <c r="F52">
        <v>94.8648619739135</v>
      </c>
      <c r="G52">
        <v>2710.97752770186</v>
      </c>
      <c r="H52">
        <v>0.603763868657379</v>
      </c>
      <c r="I52">
        <v>0.314190109851568</v>
      </c>
      <c r="J52">
        <v>11.0830227369276</v>
      </c>
      <c r="K52">
        <v>2.92575113930462</v>
      </c>
    </row>
    <row r="53" spans="1:11">
      <c r="A53">
        <v>51</v>
      </c>
      <c r="B53">
        <v>6.51743065375883</v>
      </c>
      <c r="C53">
        <v>267.810595094993</v>
      </c>
      <c r="D53">
        <v>0.6215939629467</v>
      </c>
      <c r="E53">
        <v>48.6623036318998</v>
      </c>
      <c r="F53">
        <v>95.0580191989372</v>
      </c>
      <c r="G53">
        <v>2714.18885940524</v>
      </c>
      <c r="H53">
        <v>0.606568111645677</v>
      </c>
      <c r="I53">
        <v>0.313717182703076</v>
      </c>
      <c r="J53">
        <v>11.0735494436301</v>
      </c>
      <c r="K53">
        <v>2.92575113930462</v>
      </c>
    </row>
    <row r="54" spans="1:11">
      <c r="A54">
        <v>52</v>
      </c>
      <c r="B54">
        <v>6.72506090811223</v>
      </c>
      <c r="C54">
        <v>277.740193374605</v>
      </c>
      <c r="D54">
        <v>0.621612501972213</v>
      </c>
      <c r="E54">
        <v>49.448527691859</v>
      </c>
      <c r="F54">
        <v>91.6595627766504</v>
      </c>
      <c r="G54">
        <v>2615.24821189906</v>
      </c>
      <c r="H54">
        <v>0.615871279439627</v>
      </c>
      <c r="I54">
        <v>0.319542791839415</v>
      </c>
      <c r="J54">
        <v>11.2947946674112</v>
      </c>
      <c r="K54">
        <v>2.92575113930462</v>
      </c>
    </row>
    <row r="55" spans="1:11">
      <c r="A55">
        <v>53</v>
      </c>
      <c r="B55">
        <v>6.9725665157645</v>
      </c>
      <c r="C55">
        <v>284.139300800727</v>
      </c>
      <c r="D55">
        <v>0.621517926143023</v>
      </c>
      <c r="E55">
        <v>49.8790232980759</v>
      </c>
      <c r="F55">
        <v>89.5952957527427</v>
      </c>
      <c r="G55">
        <v>2541.15034633538</v>
      </c>
      <c r="H55">
        <v>0.630390359257082</v>
      </c>
      <c r="I55">
        <v>0.32285002844319</v>
      </c>
      <c r="J55">
        <v>11.4347577906155</v>
      </c>
      <c r="K55">
        <v>2.92575113930462</v>
      </c>
    </row>
    <row r="56" spans="1:11">
      <c r="A56">
        <v>54</v>
      </c>
      <c r="B56">
        <v>7.14051533252931</v>
      </c>
      <c r="C56">
        <v>286.640540012704</v>
      </c>
      <c r="D56">
        <v>0.621420515153464</v>
      </c>
      <c r="E56">
        <v>50.0101123812662</v>
      </c>
      <c r="F56">
        <v>88.8134828698352</v>
      </c>
      <c r="G56">
        <v>2513.74455782061</v>
      </c>
      <c r="H56">
        <v>0.640141229761321</v>
      </c>
      <c r="I56">
        <v>0.323941070986047</v>
      </c>
      <c r="J56">
        <v>11.4971296687459</v>
      </c>
      <c r="K56">
        <v>2.92575113930462</v>
      </c>
    </row>
    <row r="57" spans="1:11">
      <c r="A57">
        <v>55</v>
      </c>
      <c r="B57">
        <v>7.18097900688295</v>
      </c>
      <c r="C57">
        <v>286.20095428819</v>
      </c>
      <c r="D57">
        <v>0.62137207334064</v>
      </c>
      <c r="E57">
        <v>49.9474313120094</v>
      </c>
      <c r="F57">
        <v>88.9498945016939</v>
      </c>
      <c r="G57">
        <v>2515.68163135809</v>
      </c>
      <c r="H57">
        <v>0.642864477968425</v>
      </c>
      <c r="I57">
        <v>0.323543847525889</v>
      </c>
      <c r="J57">
        <v>11.491457543613</v>
      </c>
      <c r="K57">
        <v>2.92575113930462</v>
      </c>
    </row>
    <row r="58" spans="1:11">
      <c r="A58">
        <v>56</v>
      </c>
      <c r="B58">
        <v>7.34135849498543</v>
      </c>
      <c r="C58">
        <v>293.806000179354</v>
      </c>
      <c r="D58">
        <v>0.621386219091106</v>
      </c>
      <c r="E58">
        <v>50.5464452611619</v>
      </c>
      <c r="F58">
        <v>86.6474635462792</v>
      </c>
      <c r="G58">
        <v>2449.01944451529</v>
      </c>
      <c r="H58">
        <v>0.649797862644424</v>
      </c>
      <c r="I58">
        <v>0.327872473487114</v>
      </c>
      <c r="J58">
        <v>11.6534019965826</v>
      </c>
      <c r="K58">
        <v>2.92575113930462</v>
      </c>
    </row>
    <row r="59" spans="1:11">
      <c r="A59">
        <v>57</v>
      </c>
      <c r="B59">
        <v>7.59183441799937</v>
      </c>
      <c r="C59">
        <v>301.952073169168</v>
      </c>
      <c r="D59">
        <v>0.621343848975403</v>
      </c>
      <c r="E59">
        <v>51.1446700805687</v>
      </c>
      <c r="F59">
        <v>84.3098854166706</v>
      </c>
      <c r="G59">
        <v>2380.28612632773</v>
      </c>
      <c r="H59">
        <v>0.661785726586724</v>
      </c>
      <c r="I59">
        <v>0.332230372023514</v>
      </c>
      <c r="J59">
        <v>11.8311954681155</v>
      </c>
      <c r="K59">
        <v>2.92575113930462</v>
      </c>
    </row>
    <row r="60" spans="1:11">
      <c r="A60">
        <v>58</v>
      </c>
      <c r="B60">
        <v>7.86852944138104</v>
      </c>
      <c r="C60">
        <v>314.700124331769</v>
      </c>
      <c r="D60">
        <v>0.621374700946429</v>
      </c>
      <c r="E60">
        <v>52.1427526075351</v>
      </c>
      <c r="F60">
        <v>80.8946127500742</v>
      </c>
      <c r="G60">
        <v>2282.93550810148</v>
      </c>
      <c r="H60">
        <v>0.673355369127941</v>
      </c>
      <c r="I60">
        <v>0.339255038268775</v>
      </c>
      <c r="J60">
        <v>12.0902415156472</v>
      </c>
      <c r="K60">
        <v>2.92575113930462</v>
      </c>
    </row>
    <row r="61" spans="1:11">
      <c r="A61">
        <v>59</v>
      </c>
      <c r="B61">
        <v>8.15561944373252</v>
      </c>
      <c r="C61">
        <v>325.214735948366</v>
      </c>
      <c r="D61">
        <v>0.621349939474834</v>
      </c>
      <c r="E61">
        <v>52.9331450720976</v>
      </c>
      <c r="F61">
        <v>78.2791856463126</v>
      </c>
      <c r="G61">
        <v>2207.27409195921</v>
      </c>
      <c r="H61">
        <v>0.686074642191168</v>
      </c>
      <c r="I61">
        <v>0.344786625326013</v>
      </c>
      <c r="J61">
        <v>12.3035382309305</v>
      </c>
      <c r="K61">
        <v>2.92575113930462</v>
      </c>
    </row>
    <row r="62" spans="1:11">
      <c r="A62">
        <v>60</v>
      </c>
      <c r="B62">
        <v>8.30477225374104</v>
      </c>
      <c r="C62">
        <v>331.857141148948</v>
      </c>
      <c r="D62">
        <v>0.621357024577537</v>
      </c>
      <c r="E62">
        <v>53.4480404769288</v>
      </c>
      <c r="F62">
        <v>76.7123606322894</v>
      </c>
      <c r="G62">
        <v>2161.77859843062</v>
      </c>
      <c r="H62">
        <v>0.692286487887189</v>
      </c>
      <c r="I62">
        <v>0.348315449086488</v>
      </c>
      <c r="J62">
        <v>12.4314521185407</v>
      </c>
      <c r="K62">
        <v>2.92575113930462</v>
      </c>
    </row>
    <row r="63" spans="1:11">
      <c r="A63">
        <v>61</v>
      </c>
      <c r="B63">
        <v>8.25734759233434</v>
      </c>
      <c r="C63">
        <v>337.076361754379</v>
      </c>
      <c r="D63">
        <v>0.621493467566535</v>
      </c>
      <c r="E63">
        <v>53.9521073003822</v>
      </c>
      <c r="F63">
        <v>75.5245623208935</v>
      </c>
      <c r="G63">
        <v>2137.24225556461</v>
      </c>
      <c r="H63">
        <v>0.686555594128373</v>
      </c>
      <c r="I63">
        <v>0.35155242669005</v>
      </c>
      <c r="J63">
        <v>12.517418536303</v>
      </c>
      <c r="K63">
        <v>2.92575113930462</v>
      </c>
    </row>
    <row r="64" spans="1:11">
      <c r="A64">
        <v>62</v>
      </c>
      <c r="B64">
        <v>8.22231444597311</v>
      </c>
      <c r="C64">
        <v>337.647174737159</v>
      </c>
      <c r="D64">
        <v>0.621549642993953</v>
      </c>
      <c r="E64">
        <v>54.0272531788836</v>
      </c>
      <c r="F64">
        <v>75.3968834776599</v>
      </c>
      <c r="G64">
        <v>2137.59651248121</v>
      </c>
      <c r="H64">
        <v>0.683779962596985</v>
      </c>
      <c r="I64">
        <v>0.352002751342736</v>
      </c>
      <c r="J64">
        <v>12.5255302087164</v>
      </c>
      <c r="K64">
        <v>2.92575113930462</v>
      </c>
    </row>
    <row r="65" spans="1:11">
      <c r="A65">
        <v>63</v>
      </c>
      <c r="B65">
        <v>8.57537329669125</v>
      </c>
      <c r="C65">
        <v>347.768664293117</v>
      </c>
      <c r="D65">
        <v>0.621453004015135</v>
      </c>
      <c r="E65">
        <v>54.7374912002211</v>
      </c>
      <c r="F65">
        <v>73.20252600091</v>
      </c>
      <c r="G65">
        <v>2068.77021228507</v>
      </c>
      <c r="H65">
        <v>0.700869730814815</v>
      </c>
      <c r="I65">
        <v>0.356908409762716</v>
      </c>
      <c r="J65">
        <v>12.7237388328536</v>
      </c>
      <c r="K65">
        <v>2.92575113930462</v>
      </c>
    </row>
    <row r="66" spans="1:11">
      <c r="A66">
        <v>64</v>
      </c>
      <c r="B66">
        <v>8.82923649858142</v>
      </c>
      <c r="C66">
        <v>353.207814330767</v>
      </c>
      <c r="D66">
        <v>0.621363243335134</v>
      </c>
      <c r="E66">
        <v>55.0912722684131</v>
      </c>
      <c r="F66">
        <v>72.0752589759481</v>
      </c>
      <c r="G66">
        <v>2036.95508266761</v>
      </c>
      <c r="H66">
        <v>0.71275290684673</v>
      </c>
      <c r="I66">
        <v>0.359383841765032</v>
      </c>
      <c r="J66">
        <v>12.8393669831542</v>
      </c>
      <c r="K66">
        <v>2.92575113930462</v>
      </c>
    </row>
    <row r="67" spans="1:11">
      <c r="A67">
        <v>65</v>
      </c>
      <c r="B67">
        <v>8.98114214086363</v>
      </c>
      <c r="C67">
        <v>356.010983182588</v>
      </c>
      <c r="D67">
        <v>0.621283054099842</v>
      </c>
      <c r="E67">
        <v>55.2541177454091</v>
      </c>
      <c r="F67">
        <v>71.5077508638608</v>
      </c>
      <c r="G67">
        <v>2015.42849714236</v>
      </c>
      <c r="H67">
        <v>0.720797707971067</v>
      </c>
      <c r="I67">
        <v>0.360559224282163</v>
      </c>
      <c r="J67">
        <v>12.8976825123005</v>
      </c>
      <c r="K67">
        <v>2.92575113930462</v>
      </c>
    </row>
    <row r="68" spans="1:11">
      <c r="A68">
        <v>66</v>
      </c>
      <c r="B68">
        <v>9.00683808596785</v>
      </c>
      <c r="C68">
        <v>355.408078310442</v>
      </c>
      <c r="D68">
        <v>0.621260603255356</v>
      </c>
      <c r="E68">
        <v>55.1853840570487</v>
      </c>
      <c r="F68">
        <v>71.6290547227854</v>
      </c>
      <c r="G68">
        <v>2016.91365063592</v>
      </c>
      <c r="H68">
        <v>0.722526461364486</v>
      </c>
      <c r="I68">
        <v>0.360144527008903</v>
      </c>
      <c r="J68">
        <v>12.8905530198642</v>
      </c>
      <c r="K68">
        <v>2.92575113930462</v>
      </c>
    </row>
    <row r="69" spans="1:11">
      <c r="A69">
        <v>67</v>
      </c>
      <c r="B69">
        <v>9.26807767307216</v>
      </c>
      <c r="C69">
        <v>368.00992608736</v>
      </c>
      <c r="D69">
        <v>0.621298561749542</v>
      </c>
      <c r="E69">
        <v>56.1717698542964</v>
      </c>
      <c r="F69">
        <v>69.1762446760074</v>
      </c>
      <c r="G69">
        <v>1947.84478249596</v>
      </c>
      <c r="H69">
        <v>0.732291021817535</v>
      </c>
      <c r="I69">
        <v>0.366595776939937</v>
      </c>
      <c r="J69">
        <v>13.111133928881</v>
      </c>
      <c r="K69">
        <v>2.92575113930462</v>
      </c>
    </row>
    <row r="70" spans="1:11">
      <c r="A70">
        <v>68</v>
      </c>
      <c r="B70">
        <v>9.5161261636566</v>
      </c>
      <c r="C70">
        <v>374.758904910515</v>
      </c>
      <c r="D70">
        <v>0.621247048217921</v>
      </c>
      <c r="E70">
        <v>56.6464720398323</v>
      </c>
      <c r="F70">
        <v>67.9304597079485</v>
      </c>
      <c r="G70">
        <v>1913.43972057319</v>
      </c>
      <c r="H70">
        <v>0.742775537324809</v>
      </c>
      <c r="I70">
        <v>0.369755241995687</v>
      </c>
      <c r="J70">
        <v>13.2413814821384</v>
      </c>
      <c r="K70">
        <v>2.92575113930462</v>
      </c>
    </row>
    <row r="71" spans="1:11">
      <c r="A71">
        <v>69</v>
      </c>
      <c r="B71">
        <v>9.55305184790427</v>
      </c>
      <c r="C71">
        <v>380.411682699928</v>
      </c>
      <c r="D71">
        <v>0.621317179043692</v>
      </c>
      <c r="E71">
        <v>57.1323378657214</v>
      </c>
      <c r="F71">
        <v>66.9210380436706</v>
      </c>
      <c r="G71">
        <v>1887.37507289438</v>
      </c>
      <c r="H71">
        <v>0.742625009512644</v>
      </c>
      <c r="I71">
        <v>0.372796110585371</v>
      </c>
      <c r="J71">
        <v>13.3272964854955</v>
      </c>
      <c r="K71">
        <v>2.92575113930462</v>
      </c>
    </row>
    <row r="72" spans="1:11">
      <c r="A72">
        <v>70</v>
      </c>
      <c r="B72">
        <v>9.59497264749578</v>
      </c>
      <c r="C72">
        <v>379.854071900663</v>
      </c>
      <c r="D72">
        <v>0.621280385312236</v>
      </c>
      <c r="E72">
        <v>57.0620648038017</v>
      </c>
      <c r="F72">
        <v>67.0192754887097</v>
      </c>
      <c r="G72">
        <v>1890.29722942568</v>
      </c>
      <c r="H72">
        <v>0.744879775267135</v>
      </c>
      <c r="I72">
        <v>0.372392251423141</v>
      </c>
      <c r="J72">
        <v>13.3251946318095</v>
      </c>
      <c r="K72">
        <v>2.92575113930462</v>
      </c>
    </row>
    <row r="73" spans="1:11">
      <c r="A73">
        <v>71</v>
      </c>
      <c r="B73">
        <v>9.76844610296505</v>
      </c>
      <c r="C73">
        <v>388.148784554558</v>
      </c>
      <c r="D73">
        <v>0.621305177507891</v>
      </c>
      <c r="E73">
        <v>57.7057403134171</v>
      </c>
      <c r="F73">
        <v>65.5870782113458</v>
      </c>
      <c r="G73">
        <v>1847.95101968798</v>
      </c>
      <c r="H73">
        <v>0.751498651015088</v>
      </c>
      <c r="I73">
        <v>0.376495686707344</v>
      </c>
      <c r="J73">
        <v>13.4608892270267</v>
      </c>
      <c r="K73">
        <v>2.92575113930462</v>
      </c>
    </row>
    <row r="74" spans="1:11">
      <c r="A74">
        <v>72</v>
      </c>
      <c r="B74">
        <v>9.94552451460763</v>
      </c>
      <c r="C74">
        <v>397.069768755193</v>
      </c>
      <c r="D74">
        <v>0.621332866826161</v>
      </c>
      <c r="E74">
        <v>58.405555797517</v>
      </c>
      <c r="F74">
        <v>64.1135304005329</v>
      </c>
      <c r="G74">
        <v>1806.33883660362</v>
      </c>
      <c r="H74">
        <v>0.757733837482228</v>
      </c>
      <c r="I74">
        <v>0.380897978912705</v>
      </c>
      <c r="J74">
        <v>13.6036126194346</v>
      </c>
      <c r="K74">
        <v>2.92575113930462</v>
      </c>
    </row>
    <row r="75" spans="1:11">
      <c r="A75">
        <v>73</v>
      </c>
      <c r="B75">
        <v>10.2703205405421</v>
      </c>
      <c r="C75">
        <v>409.585022048385</v>
      </c>
      <c r="D75">
        <v>0.621323498831615</v>
      </c>
      <c r="E75">
        <v>59.3451342854252</v>
      </c>
      <c r="F75">
        <v>62.1544815357317</v>
      </c>
      <c r="G75">
        <v>1749.80036830823</v>
      </c>
      <c r="H75">
        <v>0.770396018253603</v>
      </c>
      <c r="I75">
        <v>0.386803081747359</v>
      </c>
      <c r="J75">
        <v>13.8083703891343</v>
      </c>
      <c r="K75">
        <v>2.92575113930462</v>
      </c>
    </row>
    <row r="76" spans="1:11">
      <c r="A76">
        <v>74</v>
      </c>
      <c r="B76">
        <v>10.5137874342219</v>
      </c>
      <c r="C76">
        <v>418.194011228357</v>
      </c>
      <c r="D76">
        <v>0.621304610686722</v>
      </c>
      <c r="E76">
        <v>59.9869934212054</v>
      </c>
      <c r="F76">
        <v>60.8749623540578</v>
      </c>
      <c r="G76">
        <v>1715.6986218124</v>
      </c>
      <c r="H76">
        <v>0.779352202460785</v>
      </c>
      <c r="I76">
        <v>0.390796300503677</v>
      </c>
      <c r="J76">
        <v>13.9502408366836</v>
      </c>
      <c r="K76">
        <v>2.92575113930462</v>
      </c>
    </row>
    <row r="77" spans="1:11">
      <c r="A77">
        <v>75</v>
      </c>
      <c r="B77">
        <v>10.723234524721</v>
      </c>
      <c r="C77">
        <v>425.78537813238</v>
      </c>
      <c r="D77">
        <v>0.621294006495145</v>
      </c>
      <c r="E77">
        <v>60.5498284958825</v>
      </c>
      <c r="F77">
        <v>59.7896170175756</v>
      </c>
      <c r="G77">
        <v>1684.47345481795</v>
      </c>
      <c r="H77">
        <v>0.787426951442411</v>
      </c>
      <c r="I77">
        <v>0.394271643288809</v>
      </c>
      <c r="J77">
        <v>14.0708304115728</v>
      </c>
      <c r="K77">
        <v>2.92575113930462</v>
      </c>
    </row>
    <row r="78" spans="1:11">
      <c r="A78">
        <v>76</v>
      </c>
      <c r="B78">
        <v>10.9168197847485</v>
      </c>
      <c r="C78">
        <v>425.938617972774</v>
      </c>
      <c r="D78">
        <v>0.621183472136062</v>
      </c>
      <c r="E78">
        <v>60.4573936082976</v>
      </c>
      <c r="F78">
        <v>59.7681065205641</v>
      </c>
      <c r="G78">
        <v>1678.90032556821</v>
      </c>
      <c r="H78">
        <v>0.797492119865156</v>
      </c>
      <c r="I78">
        <v>0.393873800951276</v>
      </c>
      <c r="J78">
        <v>14.0969137514791</v>
      </c>
      <c r="K78">
        <v>2.92575113930462</v>
      </c>
    </row>
    <row r="79" spans="1:11">
      <c r="A79">
        <v>77</v>
      </c>
      <c r="B79">
        <v>10.8898776213152</v>
      </c>
      <c r="C79">
        <v>426.898311167015</v>
      </c>
      <c r="D79">
        <v>0.621226001266209</v>
      </c>
      <c r="E79">
        <v>60.5584224278116</v>
      </c>
      <c r="F79">
        <v>59.6337442062611</v>
      </c>
      <c r="G79">
        <v>1676.99862149665</v>
      </c>
      <c r="H79">
        <v>0.795659296763406</v>
      </c>
      <c r="I79">
        <v>0.394445984939099</v>
      </c>
      <c r="J79">
        <v>14.1057709714277</v>
      </c>
      <c r="K79">
        <v>2.92575113930462</v>
      </c>
    </row>
    <row r="80" spans="1:11">
      <c r="A80">
        <v>78</v>
      </c>
      <c r="B80">
        <v>11.104368935485</v>
      </c>
      <c r="C80">
        <v>439.104634994131</v>
      </c>
      <c r="D80">
        <v>0.621279854232299</v>
      </c>
      <c r="E80">
        <v>61.5257171853005</v>
      </c>
      <c r="F80">
        <v>57.9760327297819</v>
      </c>
      <c r="G80">
        <v>1630.69758956139</v>
      </c>
      <c r="H80">
        <v>0.802411830270858</v>
      </c>
      <c r="I80">
        <v>0.400248642114945</v>
      </c>
      <c r="J80">
        <v>14.2791557461216</v>
      </c>
      <c r="K80">
        <v>2.92575113930462</v>
      </c>
    </row>
    <row r="81" spans="1:11">
      <c r="A81">
        <v>79</v>
      </c>
      <c r="B81">
        <v>11.4118823106465</v>
      </c>
      <c r="C81">
        <v>447.517895807259</v>
      </c>
      <c r="D81">
        <v>0.621236018718675</v>
      </c>
      <c r="E81">
        <v>62.1127356644201</v>
      </c>
      <c r="F81">
        <v>56.8860931120907</v>
      </c>
      <c r="G81">
        <v>1599.88176432481</v>
      </c>
      <c r="H81">
        <v>0.814437280495373</v>
      </c>
      <c r="I81">
        <v>0.403850861488318</v>
      </c>
      <c r="J81">
        <v>14.418045969019</v>
      </c>
      <c r="K81">
        <v>2.92575113930462</v>
      </c>
    </row>
    <row r="82" spans="1:11">
      <c r="A82">
        <v>80</v>
      </c>
      <c r="B82">
        <v>11.4892561197748</v>
      </c>
      <c r="C82">
        <v>454.08743460894</v>
      </c>
      <c r="D82">
        <v>0.621298182139886</v>
      </c>
      <c r="E82">
        <v>62.6555709415361</v>
      </c>
      <c r="F82">
        <v>56.0630899468572</v>
      </c>
      <c r="G82">
        <v>1579.13878347838</v>
      </c>
      <c r="H82">
        <v>0.815833441906345</v>
      </c>
      <c r="I82">
        <v>0.40701397992813</v>
      </c>
      <c r="J82">
        <v>14.5029425748546</v>
      </c>
      <c r="K82">
        <v>2.92575113930462</v>
      </c>
    </row>
    <row r="83" spans="1:11">
      <c r="A83">
        <v>81</v>
      </c>
      <c r="B83">
        <v>11.7830710679832</v>
      </c>
      <c r="C83">
        <v>465.670296882569</v>
      </c>
      <c r="D83">
        <v>0.621289320975308</v>
      </c>
      <c r="E83">
        <v>63.523848788443</v>
      </c>
      <c r="F83">
        <v>54.6686032170062</v>
      </c>
      <c r="G83">
        <v>1538.64844958089</v>
      </c>
      <c r="H83">
        <v>0.826443158654297</v>
      </c>
      <c r="I83">
        <v>0.412149953936757</v>
      </c>
      <c r="J83">
        <v>14.6688718237374</v>
      </c>
      <c r="K83">
        <v>2.92575113930462</v>
      </c>
    </row>
    <row r="84" spans="1:11">
      <c r="A84">
        <v>82</v>
      </c>
      <c r="B84">
        <v>11.9139146807561</v>
      </c>
      <c r="C84">
        <v>473.874088788786</v>
      </c>
      <c r="D84">
        <v>0.621330757913028</v>
      </c>
      <c r="E84">
        <v>64.1781840805158</v>
      </c>
      <c r="F84">
        <v>53.7221707042216</v>
      </c>
      <c r="G84">
        <v>1512.27438148909</v>
      </c>
      <c r="H84">
        <v>0.830202695991181</v>
      </c>
      <c r="I84">
        <v>0.415921846802629</v>
      </c>
      <c r="J84">
        <v>14.7733645813121</v>
      </c>
      <c r="K84">
        <v>2.92575113930462</v>
      </c>
    </row>
    <row r="85" spans="1:11">
      <c r="A85">
        <v>83</v>
      </c>
      <c r="B85">
        <v>12.1029080489953</v>
      </c>
      <c r="C85">
        <v>477.421610446647</v>
      </c>
      <c r="D85">
        <v>0.621276750280499</v>
      </c>
      <c r="E85">
        <v>64.3911520619583</v>
      </c>
      <c r="F85">
        <v>53.322983570857</v>
      </c>
      <c r="G85">
        <v>1499.05487110729</v>
      </c>
      <c r="H85">
        <v>0.838235959678827</v>
      </c>
      <c r="I85">
        <v>0.417241095803745</v>
      </c>
      <c r="J85">
        <v>14.8358401556485</v>
      </c>
      <c r="K85">
        <v>2.92575113930462</v>
      </c>
    </row>
    <row r="86" spans="1:11">
      <c r="A86">
        <v>84</v>
      </c>
      <c r="B86">
        <v>12.0624159321752</v>
      </c>
      <c r="C86">
        <v>477.776099832904</v>
      </c>
      <c r="D86">
        <v>0.62130626940781</v>
      </c>
      <c r="E86">
        <v>64.4452705417648</v>
      </c>
      <c r="F86">
        <v>53.2834202027312</v>
      </c>
      <c r="G86">
        <v>1499.26104240691</v>
      </c>
      <c r="H86">
        <v>0.836026376562114</v>
      </c>
      <c r="I86">
        <v>0.417514428718442</v>
      </c>
      <c r="J86">
        <v>14.8343165832636</v>
      </c>
      <c r="K86">
        <v>2.92575113930462</v>
      </c>
    </row>
    <row r="87" spans="1:11">
      <c r="A87">
        <v>85</v>
      </c>
      <c r="B87">
        <v>12.2981160631322</v>
      </c>
      <c r="C87">
        <v>486.066677697687</v>
      </c>
      <c r="D87">
        <v>0.621284170457252</v>
      </c>
      <c r="E87">
        <v>65.0514489235992</v>
      </c>
      <c r="F87">
        <v>52.3745935656427</v>
      </c>
      <c r="G87">
        <v>1472.41652452223</v>
      </c>
      <c r="H87">
        <v>0.844739363685697</v>
      </c>
      <c r="I87">
        <v>0.42104474863351</v>
      </c>
      <c r="J87">
        <v>14.9511374456035</v>
      </c>
      <c r="K87">
        <v>2.92575113930462</v>
      </c>
    </row>
    <row r="88" spans="1:11">
      <c r="A88">
        <v>86</v>
      </c>
      <c r="B88">
        <v>12.5342828870693</v>
      </c>
      <c r="C88">
        <v>493.733504637951</v>
      </c>
      <c r="D88">
        <v>0.621261790008673</v>
      </c>
      <c r="E88">
        <v>65.6036324387725</v>
      </c>
      <c r="F88">
        <v>51.56130675978</v>
      </c>
      <c r="G88">
        <v>1448.72265582416</v>
      </c>
      <c r="H88">
        <v>0.85344699573944</v>
      </c>
      <c r="I88">
        <v>0.424248910219188</v>
      </c>
      <c r="J88">
        <v>15.0603640824052</v>
      </c>
      <c r="K88">
        <v>2.92575113930462</v>
      </c>
    </row>
    <row r="89" spans="1:11">
      <c r="A89">
        <v>87</v>
      </c>
      <c r="B89">
        <v>12.8406087038363</v>
      </c>
      <c r="C89">
        <v>506.54206202918</v>
      </c>
      <c r="D89">
        <v>0.62127009597947</v>
      </c>
      <c r="E89">
        <v>66.5726201300606</v>
      </c>
      <c r="F89">
        <v>50.2575138345612</v>
      </c>
      <c r="G89">
        <v>1412.19791720632</v>
      </c>
      <c r="H89">
        <v>0.863598077659852</v>
      </c>
      <c r="I89">
        <v>0.429747441959843</v>
      </c>
      <c r="J89">
        <v>15.2268735444365</v>
      </c>
      <c r="K89">
        <v>2.92575113930462</v>
      </c>
    </row>
    <row r="90" spans="1:11">
      <c r="A90">
        <v>88</v>
      </c>
      <c r="B90">
        <v>13.0219365080481</v>
      </c>
      <c r="C90">
        <v>514.745552745647</v>
      </c>
      <c r="D90">
        <v>0.621287368482842</v>
      </c>
      <c r="E90">
        <v>67.1978838475113</v>
      </c>
      <c r="F90">
        <v>49.4565607306919</v>
      </c>
      <c r="G90">
        <v>1389.03694789379</v>
      </c>
      <c r="H90">
        <v>0.869576247179982</v>
      </c>
      <c r="I90">
        <v>0.43325416158541</v>
      </c>
      <c r="J90">
        <v>15.3288178754333</v>
      </c>
      <c r="K90">
        <v>2.92575113930462</v>
      </c>
    </row>
    <row r="91" spans="1:11">
      <c r="A91">
        <v>89</v>
      </c>
      <c r="B91">
        <v>13.2018852073649</v>
      </c>
      <c r="C91">
        <v>522.855813137218</v>
      </c>
      <c r="D91">
        <v>0.621298417727439</v>
      </c>
      <c r="E91">
        <v>67.8176811857411</v>
      </c>
      <c r="F91">
        <v>48.6894169493293</v>
      </c>
      <c r="G91">
        <v>1367.70749174365</v>
      </c>
      <c r="H91">
        <v>0.875264767662198</v>
      </c>
      <c r="I91">
        <v>0.436701930951717</v>
      </c>
      <c r="J91">
        <v>15.4283720803931</v>
      </c>
      <c r="K91">
        <v>2.92575113930462</v>
      </c>
    </row>
    <row r="92" spans="1:11">
      <c r="A92">
        <v>90</v>
      </c>
      <c r="B92">
        <v>13.1448628566866</v>
      </c>
      <c r="C92">
        <v>528.262695267574</v>
      </c>
      <c r="D92">
        <v>0.621388787440538</v>
      </c>
      <c r="E92">
        <v>68.3249792619863</v>
      </c>
      <c r="F92">
        <v>48.1910703108119</v>
      </c>
      <c r="G92">
        <v>1356.49902608979</v>
      </c>
      <c r="H92">
        <v>0.870663252620973</v>
      </c>
      <c r="I92">
        <v>0.439377114345777</v>
      </c>
      <c r="J92">
        <v>15.4690377037663</v>
      </c>
      <c r="K92">
        <v>2.92575113930462</v>
      </c>
    </row>
    <row r="93" spans="1:11">
      <c r="A93">
        <v>91</v>
      </c>
      <c r="B93">
        <v>13.1181935654653</v>
      </c>
      <c r="C93">
        <v>529.063203253235</v>
      </c>
      <c r="D93">
        <v>0.621422199135542</v>
      </c>
      <c r="E93">
        <v>68.412099686612</v>
      </c>
      <c r="F93">
        <v>48.1181540006544</v>
      </c>
      <c r="G93">
        <v>1355.79337914238</v>
      </c>
      <c r="H93">
        <v>0.868903635151566</v>
      </c>
      <c r="I93">
        <v>0.439821779780674</v>
      </c>
      <c r="J93">
        <v>15.472715971005</v>
      </c>
      <c r="K93">
        <v>2.92575113930462</v>
      </c>
    </row>
    <row r="94" spans="1:11">
      <c r="A94">
        <v>92</v>
      </c>
      <c r="B94">
        <v>13.4969955522939</v>
      </c>
      <c r="C94">
        <v>538.844825304181</v>
      </c>
      <c r="D94">
        <v>0.621345319080306</v>
      </c>
      <c r="E94">
        <v>69.0719614319765</v>
      </c>
      <c r="F94">
        <v>47.2446676570527</v>
      </c>
      <c r="G94">
        <v>1328.8528988079</v>
      </c>
      <c r="H94">
        <v>0.883420638206596</v>
      </c>
      <c r="I94">
        <v>0.443558899829415</v>
      </c>
      <c r="J94">
        <v>15.6111431065073</v>
      </c>
      <c r="K94">
        <v>2.92575113930462</v>
      </c>
    </row>
    <row r="95" spans="1:11">
      <c r="A95">
        <v>93</v>
      </c>
      <c r="B95">
        <v>13.6790266933414</v>
      </c>
      <c r="C95">
        <v>549.476120113217</v>
      </c>
      <c r="D95">
        <v>0.62137758011434</v>
      </c>
      <c r="E95">
        <v>69.9096605454574</v>
      </c>
      <c r="F95">
        <v>46.3305751758116</v>
      </c>
      <c r="G95">
        <v>1303.60560675139</v>
      </c>
      <c r="H95">
        <v>0.88839175597288</v>
      </c>
      <c r="I95">
        <v>0.448079226894958</v>
      </c>
      <c r="J95">
        <v>15.7270136782276</v>
      </c>
      <c r="K95">
        <v>2.92575113930462</v>
      </c>
    </row>
    <row r="96" spans="1:11">
      <c r="A96">
        <v>94</v>
      </c>
      <c r="B96">
        <v>13.8770621425676</v>
      </c>
      <c r="C96">
        <v>553.947809128016</v>
      </c>
      <c r="D96">
        <v>0.621327633805058</v>
      </c>
      <c r="E96">
        <v>70.1982375769574</v>
      </c>
      <c r="F96">
        <v>45.9565761805107</v>
      </c>
      <c r="G96">
        <v>1291.77471879267</v>
      </c>
      <c r="H96">
        <v>0.896030284603103</v>
      </c>
      <c r="I96">
        <v>0.449707920926943</v>
      </c>
      <c r="J96">
        <v>15.7921609490458</v>
      </c>
      <c r="K96">
        <v>2.92575113930462</v>
      </c>
    </row>
    <row r="97" spans="1:11">
      <c r="A97">
        <v>95</v>
      </c>
      <c r="B97">
        <v>14.1792021432457</v>
      </c>
      <c r="C97">
        <v>566.216277245071</v>
      </c>
      <c r="D97">
        <v>0.621333151804665</v>
      </c>
      <c r="E97">
        <v>71.117767115999</v>
      </c>
      <c r="F97">
        <v>44.9608139385934</v>
      </c>
      <c r="G97">
        <v>1263.83936725762</v>
      </c>
      <c r="H97">
        <v>0.905672563147225</v>
      </c>
      <c r="I97">
        <v>0.454663797105186</v>
      </c>
      <c r="J97">
        <v>15.934515583508</v>
      </c>
      <c r="K97">
        <v>2.92575113930462</v>
      </c>
    </row>
    <row r="98" spans="1:11">
      <c r="A98">
        <v>96</v>
      </c>
      <c r="B98">
        <v>14.4390128374086</v>
      </c>
      <c r="C98">
        <v>573.756177066036</v>
      </c>
      <c r="D98">
        <v>0.621298953276976</v>
      </c>
      <c r="E98">
        <v>71.6446117063384</v>
      </c>
      <c r="F98">
        <v>44.369970569029</v>
      </c>
      <c r="G98">
        <v>1246.53578387554</v>
      </c>
      <c r="H98">
        <v>0.914803277889643</v>
      </c>
      <c r="I98">
        <v>0.457530401160579</v>
      </c>
      <c r="J98">
        <v>16.0309380692641</v>
      </c>
      <c r="K98">
        <v>2.92575113930462</v>
      </c>
    </row>
    <row r="99" spans="1:11">
      <c r="A99">
        <v>97</v>
      </c>
      <c r="B99">
        <v>14.5090978974687</v>
      </c>
      <c r="C99">
        <v>580.421813426638</v>
      </c>
      <c r="D99">
        <v>0.621341381897414</v>
      </c>
      <c r="E99">
        <v>72.1925201796674</v>
      </c>
      <c r="F99">
        <v>43.8604203035115</v>
      </c>
      <c r="G99">
        <v>1233.27091748548</v>
      </c>
      <c r="H99">
        <v>0.915771001194207</v>
      </c>
      <c r="I99">
        <v>0.460379451022431</v>
      </c>
      <c r="J99">
        <v>16.0924358380257</v>
      </c>
      <c r="K99">
        <v>2.92575113930462</v>
      </c>
    </row>
    <row r="100" spans="1:11">
      <c r="A100">
        <v>98</v>
      </c>
      <c r="B100">
        <v>14.6828445879553</v>
      </c>
      <c r="C100">
        <v>583.14081909201</v>
      </c>
      <c r="D100">
        <v>0.621296109990583</v>
      </c>
      <c r="E100">
        <v>72.3430862630126</v>
      </c>
      <c r="F100">
        <v>43.6559127002253</v>
      </c>
      <c r="G100">
        <v>1226.99870083102</v>
      </c>
      <c r="H100">
        <v>0.922390610323255</v>
      </c>
      <c r="I100">
        <v>0.461245333802361</v>
      </c>
      <c r="J100">
        <v>16.1378963508741</v>
      </c>
      <c r="K100">
        <v>2.92575113930462</v>
      </c>
    </row>
    <row r="101" spans="1:11">
      <c r="A101">
        <v>99</v>
      </c>
      <c r="B101">
        <v>14.6935163636341</v>
      </c>
      <c r="C101">
        <v>583.246943144686</v>
      </c>
      <c r="D101">
        <v>0.621294961713775</v>
      </c>
      <c r="E101">
        <v>72.3475084705563</v>
      </c>
      <c r="F101">
        <v>43.6479693368978</v>
      </c>
      <c r="G101">
        <v>1226.84384173282</v>
      </c>
      <c r="H101">
        <v>0.922771904645281</v>
      </c>
      <c r="I101">
        <v>0.461273279778146</v>
      </c>
      <c r="J101">
        <v>16.1402526710952</v>
      </c>
      <c r="K101">
        <v>2.92575113930462</v>
      </c>
    </row>
    <row r="102" spans="1:11">
      <c r="A102">
        <v>100</v>
      </c>
      <c r="B102">
        <v>14.917648534272</v>
      </c>
      <c r="C102">
        <v>593.790787469049</v>
      </c>
      <c r="D102">
        <v>0.621313246578811</v>
      </c>
      <c r="E102">
        <v>73.153572274067</v>
      </c>
      <c r="F102">
        <v>42.8729195997262</v>
      </c>
      <c r="G102">
        <v>1205.20242637581</v>
      </c>
      <c r="H102">
        <v>0.92937519108559</v>
      </c>
      <c r="I102">
        <v>0.46549800398767</v>
      </c>
      <c r="J102">
        <v>16.2509890138552</v>
      </c>
      <c r="K102">
        <v>2.92575113930462</v>
      </c>
    </row>
    <row r="103" spans="1:11">
      <c r="A103">
        <v>101</v>
      </c>
      <c r="B103">
        <v>15.2451186109446</v>
      </c>
      <c r="C103">
        <v>605.943055199171</v>
      </c>
      <c r="D103">
        <v>0.621303018608486</v>
      </c>
      <c r="E103">
        <v>74.0472759455062</v>
      </c>
      <c r="F103">
        <v>42.0130975539457</v>
      </c>
      <c r="G103">
        <v>1180.66257319173</v>
      </c>
      <c r="H103">
        <v>0.939838102804507</v>
      </c>
      <c r="I103">
        <v>0.470183785523451</v>
      </c>
      <c r="J103">
        <v>16.3857196521944</v>
      </c>
      <c r="K103">
        <v>2.92575113930462</v>
      </c>
    </row>
    <row r="104" spans="1:11">
      <c r="A104">
        <v>102</v>
      </c>
      <c r="B104">
        <v>15.3570092645649</v>
      </c>
      <c r="C104">
        <v>612.756180317397</v>
      </c>
      <c r="D104">
        <v>0.62131971457463</v>
      </c>
      <c r="E104">
        <v>74.5879527798784</v>
      </c>
      <c r="F104">
        <v>41.5459615226273</v>
      </c>
      <c r="G104">
        <v>1168.61829820491</v>
      </c>
      <c r="H104">
        <v>0.942314974168555</v>
      </c>
      <c r="I104">
        <v>0.472947054478099</v>
      </c>
      <c r="J104">
        <v>16.4496063114529</v>
      </c>
      <c r="K104">
        <v>2.92575113930462</v>
      </c>
    </row>
    <row r="105" spans="1:11">
      <c r="A105">
        <v>103</v>
      </c>
      <c r="B105">
        <v>15.6043367720104</v>
      </c>
      <c r="C105">
        <v>621.607414081895</v>
      </c>
      <c r="D105">
        <v>0.621302758871694</v>
      </c>
      <c r="E105">
        <v>75.2341480537296</v>
      </c>
      <c r="F105">
        <v>40.9543774953506</v>
      </c>
      <c r="G105">
        <v>1151.70026433124</v>
      </c>
      <c r="H105">
        <v>0.950182306249874</v>
      </c>
      <c r="I105">
        <v>0.476295326528961</v>
      </c>
      <c r="J105">
        <v>16.545914523108</v>
      </c>
      <c r="K105">
        <v>2.92575113930462</v>
      </c>
    </row>
    <row r="106" spans="1:11">
      <c r="A106">
        <v>104</v>
      </c>
      <c r="B106">
        <v>15.8332108250787</v>
      </c>
      <c r="C106">
        <v>629.585347454764</v>
      </c>
      <c r="D106">
        <v>0.621290162375124</v>
      </c>
      <c r="E106">
        <v>75.8126877656545</v>
      </c>
      <c r="F106">
        <v>40.4354148220512</v>
      </c>
      <c r="G106">
        <v>1136.71985519516</v>
      </c>
      <c r="H106">
        <v>0.957520360781332</v>
      </c>
      <c r="I106">
        <v>0.479279025844444</v>
      </c>
      <c r="J106">
        <v>16.6323266627939</v>
      </c>
      <c r="K106">
        <v>2.92575113930462</v>
      </c>
    </row>
    <row r="107" spans="1:11">
      <c r="A107">
        <v>105</v>
      </c>
      <c r="B107">
        <v>16.0983427502915</v>
      </c>
      <c r="C107">
        <v>633.21203442946</v>
      </c>
      <c r="D107">
        <v>0.621218366053508</v>
      </c>
      <c r="E107">
        <v>75.9927096790687</v>
      </c>
      <c r="F107">
        <v>40.2038232156414</v>
      </c>
      <c r="G107">
        <v>1128.40703765944</v>
      </c>
      <c r="H107">
        <v>0.967656260498091</v>
      </c>
      <c r="I107">
        <v>0.480307927110804</v>
      </c>
      <c r="J107">
        <v>16.6944729974728</v>
      </c>
      <c r="K107">
        <v>2.92575113930462</v>
      </c>
    </row>
    <row r="108" spans="1:11">
      <c r="A108">
        <v>106</v>
      </c>
      <c r="B108">
        <v>16.2999617388275</v>
      </c>
      <c r="C108">
        <v>645.486083406057</v>
      </c>
      <c r="D108">
        <v>0.621266769908312</v>
      </c>
      <c r="E108">
        <v>76.9589122989574</v>
      </c>
      <c r="F108">
        <v>39.4393393516496</v>
      </c>
      <c r="G108">
        <v>1107.77312300816</v>
      </c>
      <c r="H108">
        <v>0.97248782446124</v>
      </c>
      <c r="I108">
        <v>0.485147225931141</v>
      </c>
      <c r="J108">
        <v>16.8029065976464</v>
      </c>
      <c r="K108">
        <v>2.92575113930462</v>
      </c>
    </row>
    <row r="109" spans="1:11">
      <c r="A109">
        <v>107</v>
      </c>
      <c r="B109">
        <v>16.6167020756696</v>
      </c>
      <c r="C109">
        <v>654.181685971491</v>
      </c>
      <c r="D109">
        <v>0.621232868882976</v>
      </c>
      <c r="E109">
        <v>77.5558256983891</v>
      </c>
      <c r="F109">
        <v>38.9150984140025</v>
      </c>
      <c r="G109">
        <v>1092.32801283745</v>
      </c>
      <c r="H109">
        <v>0.982974163646265</v>
      </c>
      <c r="I109">
        <v>0.488213336826</v>
      </c>
      <c r="J109">
        <v>16.9030857635943</v>
      </c>
      <c r="K109">
        <v>2.92575113930462</v>
      </c>
    </row>
    <row r="110" spans="1:11">
      <c r="A110">
        <v>108</v>
      </c>
      <c r="B110">
        <v>16.7148523800668</v>
      </c>
      <c r="C110">
        <v>661.168099795097</v>
      </c>
      <c r="D110">
        <v>0.621270209107845</v>
      </c>
      <c r="E110">
        <v>78.1137892753361</v>
      </c>
      <c r="F110">
        <v>38.5038913675784</v>
      </c>
      <c r="G110">
        <v>1081.45619495542</v>
      </c>
      <c r="H110">
        <v>0.984989502890732</v>
      </c>
      <c r="I110">
        <v>0.490962137278772</v>
      </c>
      <c r="J110">
        <v>16.9601261484459</v>
      </c>
      <c r="K110">
        <v>2.92575113930462</v>
      </c>
    </row>
    <row r="111" spans="1:11">
      <c r="A111">
        <v>109</v>
      </c>
      <c r="B111">
        <v>17.0400912151416</v>
      </c>
      <c r="C111">
        <v>672.983314084035</v>
      </c>
      <c r="D111">
        <v>0.621256084298365</v>
      </c>
      <c r="E111">
        <v>78.976238990063</v>
      </c>
      <c r="F111">
        <v>37.827898786566</v>
      </c>
      <c r="G111">
        <v>1062.12710639183</v>
      </c>
      <c r="H111">
        <v>0.994872445224631</v>
      </c>
      <c r="I111">
        <v>0.495271384700713</v>
      </c>
      <c r="J111">
        <v>17.0776644320272</v>
      </c>
      <c r="K111">
        <v>2.92575113930462</v>
      </c>
    </row>
    <row r="112" spans="1:11">
      <c r="A112">
        <v>110</v>
      </c>
      <c r="B112">
        <v>17.2146456467645</v>
      </c>
      <c r="C112">
        <v>682.097523491848</v>
      </c>
      <c r="D112">
        <v>0.62127809738159</v>
      </c>
      <c r="E112">
        <v>79.679377855664</v>
      </c>
      <c r="F112">
        <v>37.3224411663223</v>
      </c>
      <c r="G112">
        <v>1048.24273902887</v>
      </c>
      <c r="H112">
        <v>0.99938049970595</v>
      </c>
      <c r="I112">
        <v>0.498713797404721</v>
      </c>
      <c r="J112">
        <v>17.1558255744221</v>
      </c>
      <c r="K112">
        <v>2.92575113930462</v>
      </c>
    </row>
    <row r="113" spans="1:11">
      <c r="A113">
        <v>111</v>
      </c>
      <c r="B113">
        <v>17.414811732227</v>
      </c>
      <c r="C113">
        <v>685.692680785754</v>
      </c>
      <c r="D113">
        <v>0.621237825866483</v>
      </c>
      <c r="E113">
        <v>79.890933290832</v>
      </c>
      <c r="F113">
        <v>37.1267557662219</v>
      </c>
      <c r="G113">
        <v>1041.92057277049</v>
      </c>
      <c r="H113">
        <v>1.00638928764465</v>
      </c>
      <c r="I113">
        <v>0.499818298959825</v>
      </c>
      <c r="J113">
        <v>17.2050788757922</v>
      </c>
      <c r="K113">
        <v>2.92575113930462</v>
      </c>
    </row>
    <row r="114" spans="1:11">
      <c r="A114">
        <v>112</v>
      </c>
      <c r="B114">
        <v>17.4357548320971</v>
      </c>
      <c r="C114">
        <v>690.425033847791</v>
      </c>
      <c r="D114">
        <v>0.621273503437485</v>
      </c>
      <c r="E114">
        <v>80.2897460911935</v>
      </c>
      <c r="F114">
        <v>36.8722793093724</v>
      </c>
      <c r="G114">
        <v>1035.24068736787</v>
      </c>
      <c r="H114">
        <v>1.0060112628364</v>
      </c>
      <c r="I114">
        <v>0.50171949824288</v>
      </c>
      <c r="J114">
        <v>17.2350045595468</v>
      </c>
      <c r="K114">
        <v>2.92575113930462</v>
      </c>
    </row>
    <row r="115" spans="1:11">
      <c r="A115">
        <v>113</v>
      </c>
      <c r="B115">
        <v>17.4453606936094</v>
      </c>
      <c r="C115">
        <v>690.377731794086</v>
      </c>
      <c r="D115">
        <v>0.621272303258953</v>
      </c>
      <c r="E115">
        <v>80.2825256423965</v>
      </c>
      <c r="F115">
        <v>36.8748056575667</v>
      </c>
      <c r="G115">
        <v>1035.54529435134</v>
      </c>
      <c r="H115">
        <v>1.00627244278743</v>
      </c>
      <c r="I115">
        <v>0.501688414712976</v>
      </c>
      <c r="J115">
        <v>17.2360084997197</v>
      </c>
      <c r="K115">
        <v>2.92575113930462</v>
      </c>
    </row>
    <row r="116" spans="1:11">
      <c r="A116">
        <v>114</v>
      </c>
      <c r="B116">
        <v>17.7192717255102</v>
      </c>
      <c r="C116">
        <v>699.239740418427</v>
      </c>
      <c r="D116">
        <v>0.621249479510682</v>
      </c>
      <c r="E116">
        <v>80.9127202597461</v>
      </c>
      <c r="F116">
        <v>36.4074625892755</v>
      </c>
      <c r="G116">
        <v>1021.82381828407</v>
      </c>
      <c r="H116">
        <v>1.01478964349529</v>
      </c>
      <c r="I116">
        <v>0.504796349064413</v>
      </c>
      <c r="J116">
        <v>17.3245952001153</v>
      </c>
      <c r="K116">
        <v>2.92575113930462</v>
      </c>
    </row>
    <row r="117" spans="1:11">
      <c r="A117">
        <v>115</v>
      </c>
      <c r="B117">
        <v>18.0370628504395</v>
      </c>
      <c r="C117">
        <v>711.71443704385</v>
      </c>
      <c r="D117">
        <v>0.621248122283467</v>
      </c>
      <c r="E117">
        <v>81.8352809749707</v>
      </c>
      <c r="F117">
        <v>35.769324556571</v>
      </c>
      <c r="G117">
        <v>1003.92762850909</v>
      </c>
      <c r="H117">
        <v>1.0238539201111</v>
      </c>
      <c r="I117">
        <v>0.509271767558022</v>
      </c>
      <c r="J117">
        <v>17.4374250411309</v>
      </c>
      <c r="K117">
        <v>2.92575113930462</v>
      </c>
    </row>
    <row r="118" spans="1:11">
      <c r="A118">
        <v>116</v>
      </c>
      <c r="B118">
        <v>18.3165382539053</v>
      </c>
      <c r="C118">
        <v>712.617295921232</v>
      </c>
      <c r="D118">
        <v>0.621153809763676</v>
      </c>
      <c r="E118">
        <v>81.77922648422</v>
      </c>
      <c r="F118">
        <v>35.7240061894773</v>
      </c>
      <c r="G118">
        <v>1001.66075475855</v>
      </c>
      <c r="H118">
        <v>1.03409132759377</v>
      </c>
      <c r="I118">
        <v>0.509139374452865</v>
      </c>
      <c r="J118">
        <v>17.481775817414</v>
      </c>
      <c r="K118">
        <v>2.92575113930462</v>
      </c>
    </row>
    <row r="119" spans="1:11">
      <c r="A119">
        <v>117</v>
      </c>
      <c r="B119">
        <v>18.522389342674</v>
      </c>
      <c r="C119">
        <v>717.383336445163</v>
      </c>
      <c r="D119">
        <v>0.621132478224494</v>
      </c>
      <c r="E119">
        <v>82.0889148453812</v>
      </c>
      <c r="F119">
        <v>35.4866685590552</v>
      </c>
      <c r="G119">
        <v>994.23041066073</v>
      </c>
      <c r="H119">
        <v>1.04080372120631</v>
      </c>
      <c r="I119">
        <v>0.51068146202407</v>
      </c>
      <c r="J119">
        <v>17.5363367758242</v>
      </c>
      <c r="K119">
        <v>2.92575113930462</v>
      </c>
    </row>
    <row r="120" spans="1:11">
      <c r="A120">
        <v>118</v>
      </c>
      <c r="B120">
        <v>18.7794964187357</v>
      </c>
      <c r="C120">
        <v>727.058726923724</v>
      </c>
      <c r="D120">
        <v>0.621134861866676</v>
      </c>
      <c r="E120">
        <v>82.7983911390727</v>
      </c>
      <c r="F120">
        <v>35.0144269609866</v>
      </c>
      <c r="G120">
        <v>980.884303379537</v>
      </c>
      <c r="H120">
        <v>1.04810786119708</v>
      </c>
      <c r="I120">
        <v>0.514095133587916</v>
      </c>
      <c r="J120">
        <v>17.622957966915</v>
      </c>
      <c r="K120">
        <v>2.92575113930462</v>
      </c>
    </row>
    <row r="121" spans="1:11">
      <c r="A121">
        <v>119</v>
      </c>
      <c r="B121">
        <v>19.0144759777082</v>
      </c>
      <c r="C121">
        <v>736.160014422018</v>
      </c>
      <c r="D121">
        <v>0.621135313880558</v>
      </c>
      <c r="E121">
        <v>83.4690627970897</v>
      </c>
      <c r="F121">
        <v>34.5815368825841</v>
      </c>
      <c r="G121">
        <v>968.71671023303</v>
      </c>
      <c r="H121">
        <v>1.05466003678613</v>
      </c>
      <c r="I121">
        <v>0.517298738103563</v>
      </c>
      <c r="J121">
        <v>17.70223048774</v>
      </c>
      <c r="K121">
        <v>2.92575113930462</v>
      </c>
    </row>
    <row r="122" spans="1:11">
      <c r="A122">
        <v>120</v>
      </c>
      <c r="B122">
        <v>19.2920829976256</v>
      </c>
      <c r="C122">
        <v>747.263445804823</v>
      </c>
      <c r="D122">
        <v>0.621135815126907</v>
      </c>
      <c r="E122">
        <v>84.2911172129784</v>
      </c>
      <c r="F122">
        <v>34.0676970526775</v>
      </c>
      <c r="G122">
        <v>954.284099721281</v>
      </c>
      <c r="H122">
        <v>1.06227920514637</v>
      </c>
      <c r="I122">
        <v>0.521195729810205</v>
      </c>
      <c r="J122">
        <v>17.7960551720778</v>
      </c>
      <c r="K122">
        <v>2.92575113930462</v>
      </c>
    </row>
    <row r="123" spans="1:11">
      <c r="A123">
        <v>121</v>
      </c>
      <c r="B123">
        <v>19.5133075807814</v>
      </c>
      <c r="C123">
        <v>758.425186049773</v>
      </c>
      <c r="D123">
        <v>0.621154344487614</v>
      </c>
      <c r="E123">
        <v>85.145178543677</v>
      </c>
      <c r="F123">
        <v>33.5663228997091</v>
      </c>
      <c r="G123">
        <v>940.535836305671</v>
      </c>
      <c r="H123">
        <v>1.06775819855936</v>
      </c>
      <c r="I123">
        <v>0.525185629217774</v>
      </c>
      <c r="J123">
        <v>17.8805305442644</v>
      </c>
      <c r="K123">
        <v>2.92575113930462</v>
      </c>
    </row>
    <row r="124" spans="1:11">
      <c r="A124">
        <v>122</v>
      </c>
      <c r="B124">
        <v>19.727260173688</v>
      </c>
      <c r="C124">
        <v>762.91837815178</v>
      </c>
      <c r="D124">
        <v>0.621116371835487</v>
      </c>
      <c r="E124">
        <v>85.4285997329572</v>
      </c>
      <c r="F124">
        <v>33.3686347311376</v>
      </c>
      <c r="G124">
        <v>934.410577353628</v>
      </c>
      <c r="H124">
        <v>1.07450207304024</v>
      </c>
      <c r="I124">
        <v>0.526565913191105</v>
      </c>
      <c r="J124">
        <v>17.931693868235</v>
      </c>
      <c r="K124">
        <v>2.92575113930462</v>
      </c>
    </row>
    <row r="125" spans="1:11">
      <c r="A125">
        <v>123</v>
      </c>
      <c r="B125">
        <v>20.0487891056008</v>
      </c>
      <c r="C125">
        <v>774.989633440413</v>
      </c>
      <c r="D125">
        <v>0.621116451229814</v>
      </c>
      <c r="E125">
        <v>86.3124533929646</v>
      </c>
      <c r="F125">
        <v>32.8488841550111</v>
      </c>
      <c r="G125">
        <v>919.85121467759</v>
      </c>
      <c r="H125">
        <v>1.0832920532183</v>
      </c>
      <c r="I125">
        <v>0.530695603759026</v>
      </c>
      <c r="J125">
        <v>18.0320759843874</v>
      </c>
      <c r="K125">
        <v>2.92575113930462</v>
      </c>
    </row>
    <row r="126" spans="1:11">
      <c r="A126">
        <v>124</v>
      </c>
      <c r="B126">
        <v>20.3230078425104</v>
      </c>
      <c r="C126">
        <v>782.377222760206</v>
      </c>
      <c r="D126">
        <v>0.62108918646863</v>
      </c>
      <c r="E126">
        <v>86.8161744165447</v>
      </c>
      <c r="F126">
        <v>32.5387088857279</v>
      </c>
      <c r="G126">
        <v>910.753859215549</v>
      </c>
      <c r="H126">
        <v>1.09138908802166</v>
      </c>
      <c r="I126">
        <v>0.533075046774875</v>
      </c>
      <c r="J126">
        <v>18.1034321447326</v>
      </c>
      <c r="K126">
        <v>2.92575113930462</v>
      </c>
    </row>
    <row r="127" spans="1:11">
      <c r="A127">
        <v>125</v>
      </c>
      <c r="B127">
        <v>20.3993238579053</v>
      </c>
      <c r="C127">
        <v>789.036226130202</v>
      </c>
      <c r="D127">
        <v>0.621119032590778</v>
      </c>
      <c r="E127">
        <v>87.3516944409959</v>
      </c>
      <c r="F127">
        <v>32.2641012505525</v>
      </c>
      <c r="G127">
        <v>903.553519795101</v>
      </c>
      <c r="H127">
        <v>1.09259324355721</v>
      </c>
      <c r="I127">
        <v>0.535501169819992</v>
      </c>
      <c r="J127">
        <v>18.1432710660003</v>
      </c>
      <c r="K127">
        <v>2.92575113930462</v>
      </c>
    </row>
    <row r="128" spans="1:11">
      <c r="A128">
        <v>126</v>
      </c>
      <c r="B128">
        <v>20.5613523235283</v>
      </c>
      <c r="C128">
        <v>790.908589268048</v>
      </c>
      <c r="D128">
        <v>0.621084042891077</v>
      </c>
      <c r="E128">
        <v>87.435727415591</v>
      </c>
      <c r="F128">
        <v>32.1877205983798</v>
      </c>
      <c r="G128">
        <v>900.940948453839</v>
      </c>
      <c r="H128">
        <v>1.09786208623855</v>
      </c>
      <c r="I128">
        <v>0.535944786737821</v>
      </c>
      <c r="J128">
        <v>18.173902063943</v>
      </c>
      <c r="K128">
        <v>2.92575113930462</v>
      </c>
    </row>
    <row r="129" spans="1:11">
      <c r="A129">
        <v>127</v>
      </c>
      <c r="B129">
        <v>20.5512034690253</v>
      </c>
      <c r="C129">
        <v>790.825692859391</v>
      </c>
      <c r="D129">
        <v>0.621085384433817</v>
      </c>
      <c r="E129">
        <v>87.4337095801064</v>
      </c>
      <c r="F129">
        <v>32.1910945990788</v>
      </c>
      <c r="G129">
        <v>901.111003401828</v>
      </c>
      <c r="H129">
        <v>1.09750335216897</v>
      </c>
      <c r="I129">
        <v>0.535931213987091</v>
      </c>
      <c r="J129">
        <v>18.1720869118527</v>
      </c>
      <c r="K129">
        <v>2.92575113930462</v>
      </c>
    </row>
    <row r="130" spans="1:11">
      <c r="A130">
        <v>128</v>
      </c>
      <c r="B130">
        <v>20.7836100542824</v>
      </c>
      <c r="C130">
        <v>800.580375888209</v>
      </c>
      <c r="D130">
        <v>0.621094974108498</v>
      </c>
      <c r="E130">
        <v>88.1598171542358</v>
      </c>
      <c r="F130">
        <v>31.7988617469853</v>
      </c>
      <c r="G130">
        <v>890.20010853203</v>
      </c>
      <c r="H130">
        <v>1.10353807918367</v>
      </c>
      <c r="I130">
        <v>0.539257402311336</v>
      </c>
      <c r="J130">
        <v>18.2461541346762</v>
      </c>
      <c r="K130">
        <v>2.92575113930462</v>
      </c>
    </row>
    <row r="131" spans="1:11">
      <c r="A131">
        <v>129</v>
      </c>
      <c r="B131">
        <v>21.1316248035239</v>
      </c>
      <c r="C131">
        <v>812.278926445638</v>
      </c>
      <c r="D131">
        <v>0.621082628818868</v>
      </c>
      <c r="E131">
        <v>88.9977760743481</v>
      </c>
      <c r="F131">
        <v>31.3408902550452</v>
      </c>
      <c r="G131">
        <v>877.178244936035</v>
      </c>
      <c r="H131">
        <v>1.11310897429048</v>
      </c>
      <c r="I131">
        <v>0.543105312420054</v>
      </c>
      <c r="J131">
        <v>18.3430571179839</v>
      </c>
      <c r="K131">
        <v>2.92575113930462</v>
      </c>
    </row>
    <row r="132" spans="1:11">
      <c r="A132">
        <v>130</v>
      </c>
      <c r="B132">
        <v>21.215370688157</v>
      </c>
      <c r="C132">
        <v>818.178942653732</v>
      </c>
      <c r="D132">
        <v>0.621103601654506</v>
      </c>
      <c r="E132">
        <v>89.4646886546908</v>
      </c>
      <c r="F132">
        <v>31.1148861979362</v>
      </c>
      <c r="G132">
        <v>871.312826640345</v>
      </c>
      <c r="H132">
        <v>1.11466217534561</v>
      </c>
      <c r="I132">
        <v>0.545191583999864</v>
      </c>
      <c r="J132">
        <v>18.3785074220088</v>
      </c>
      <c r="K132">
        <v>2.92575113930462</v>
      </c>
    </row>
    <row r="133" spans="1:11">
      <c r="A133">
        <v>131</v>
      </c>
      <c r="B133">
        <v>21.1609405438068</v>
      </c>
      <c r="C133">
        <v>825.664517807681</v>
      </c>
      <c r="D133">
        <v>0.621182310186631</v>
      </c>
      <c r="E133">
        <v>90.1303886026606</v>
      </c>
      <c r="F133">
        <v>30.832794847251</v>
      </c>
      <c r="G133">
        <v>864.216893022436</v>
      </c>
      <c r="H133">
        <v>1.11124652528569</v>
      </c>
      <c r="I133">
        <v>0.548084043974913</v>
      </c>
      <c r="J133">
        <v>18.4012648695393</v>
      </c>
      <c r="K133">
        <v>2.92575113930462</v>
      </c>
    </row>
    <row r="134" spans="1:11">
      <c r="A134">
        <v>132</v>
      </c>
      <c r="B134">
        <v>21.1418253438204</v>
      </c>
      <c r="C134">
        <v>826.449401433108</v>
      </c>
      <c r="D134">
        <v>0.621191916075016</v>
      </c>
      <c r="E134">
        <v>90.206879740115</v>
      </c>
      <c r="F134">
        <v>30.8035127692922</v>
      </c>
      <c r="G134">
        <v>863.540383651876</v>
      </c>
      <c r="H134">
        <v>1.11039482095733</v>
      </c>
      <c r="I134">
        <v>0.548409886113781</v>
      </c>
      <c r="J134">
        <v>18.4017306997588</v>
      </c>
      <c r="K134">
        <v>2.92575113930462</v>
      </c>
    </row>
    <row r="135" spans="1:11">
      <c r="A135">
        <v>133</v>
      </c>
      <c r="B135">
        <v>21.4125532314483</v>
      </c>
      <c r="C135">
        <v>837.403708841378</v>
      </c>
      <c r="D135">
        <v>0.621188380023021</v>
      </c>
      <c r="E135">
        <v>91.0162555820215</v>
      </c>
      <c r="F135">
        <v>30.400563576965</v>
      </c>
      <c r="G135">
        <v>852.183672833583</v>
      </c>
      <c r="H135">
        <v>1.11743256902174</v>
      </c>
      <c r="I135">
        <v>0.552043115404298</v>
      </c>
      <c r="J135">
        <v>18.4818613156774</v>
      </c>
      <c r="K135">
        <v>2.92575113930462</v>
      </c>
    </row>
    <row r="136" spans="1:11">
      <c r="A136">
        <v>134</v>
      </c>
      <c r="B136">
        <v>21.6638715572855</v>
      </c>
      <c r="C136">
        <v>846.265279127115</v>
      </c>
      <c r="D136">
        <v>0.621180690376523</v>
      </c>
      <c r="E136">
        <v>91.6557489258615</v>
      </c>
      <c r="F136">
        <v>30.0822275450991</v>
      </c>
      <c r="G136">
        <v>843.15788844373</v>
      </c>
      <c r="H136">
        <v>1.12418614803634</v>
      </c>
      <c r="I136">
        <v>0.554912896765127</v>
      </c>
      <c r="J136">
        <v>18.5501010969798</v>
      </c>
      <c r="K136">
        <v>2.92575113930462</v>
      </c>
    </row>
    <row r="137" spans="1:11">
      <c r="A137">
        <v>135</v>
      </c>
      <c r="B137">
        <v>21.9707195900856</v>
      </c>
      <c r="C137">
        <v>856.709545345287</v>
      </c>
      <c r="D137">
        <v>0.621171426342784</v>
      </c>
      <c r="E137">
        <v>92.4043141071929</v>
      </c>
      <c r="F137">
        <v>29.7154908901573</v>
      </c>
      <c r="G137">
        <v>832.761493422099</v>
      </c>
      <c r="H137">
        <v>1.13244916182637</v>
      </c>
      <c r="I137">
        <v>0.55825938846572</v>
      </c>
      <c r="J137">
        <v>18.6309117958507</v>
      </c>
      <c r="K137">
        <v>2.92575113930462</v>
      </c>
    </row>
    <row r="138" spans="1:11">
      <c r="A138">
        <v>136</v>
      </c>
      <c r="B138">
        <v>22.2927116359944</v>
      </c>
      <c r="C138">
        <v>865.347643693296</v>
      </c>
      <c r="D138">
        <v>0.621146124569038</v>
      </c>
      <c r="E138">
        <v>92.9912927756636</v>
      </c>
      <c r="F138">
        <v>29.4188640551051</v>
      </c>
      <c r="G138">
        <v>824.154086786257</v>
      </c>
      <c r="H138">
        <v>1.14153413999461</v>
      </c>
      <c r="I138">
        <v>0.56090246784281</v>
      </c>
      <c r="J138">
        <v>18.7060830718347</v>
      </c>
      <c r="K138">
        <v>2.92575113930462</v>
      </c>
    </row>
    <row r="139" spans="1:11">
      <c r="A139">
        <v>137</v>
      </c>
      <c r="B139">
        <v>22.3983438964966</v>
      </c>
      <c r="C139">
        <v>872.512011443459</v>
      </c>
      <c r="D139">
        <v>0.621173735090313</v>
      </c>
      <c r="E139">
        <v>93.5538245972747</v>
      </c>
      <c r="F139">
        <v>29.1772999756214</v>
      </c>
      <c r="G139">
        <v>817.66865886467</v>
      </c>
      <c r="H139">
        <v>1.14359368405168</v>
      </c>
      <c r="I139">
        <v>0.563344282634231</v>
      </c>
      <c r="J139">
        <v>18.7460018539379</v>
      </c>
      <c r="K139">
        <v>2.92575113930462</v>
      </c>
    </row>
    <row r="140" spans="1:11">
      <c r="A140">
        <v>138</v>
      </c>
      <c r="B140">
        <v>22.7327574993194</v>
      </c>
      <c r="C140">
        <v>884.228506380608</v>
      </c>
      <c r="D140">
        <v>0.621162075830805</v>
      </c>
      <c r="E140">
        <v>94.3973097576665</v>
      </c>
      <c r="F140">
        <v>28.7906853336174</v>
      </c>
      <c r="G140">
        <v>806.691945736015</v>
      </c>
      <c r="H140">
        <v>1.1523871587909</v>
      </c>
      <c r="I140">
        <v>0.567056338571399</v>
      </c>
      <c r="J140">
        <v>18.8320354014465</v>
      </c>
      <c r="K140">
        <v>2.92575113930462</v>
      </c>
    </row>
    <row r="141" spans="1:11">
      <c r="A141">
        <v>139</v>
      </c>
      <c r="B141">
        <v>22.9283217984238</v>
      </c>
      <c r="C141">
        <v>893.876226274446</v>
      </c>
      <c r="D141">
        <v>0.621177422578741</v>
      </c>
      <c r="E141">
        <v>95.1289555834896</v>
      </c>
      <c r="F141">
        <v>28.479943801976</v>
      </c>
      <c r="G141">
        <v>798.116417634066</v>
      </c>
      <c r="H141">
        <v>1.1569293646724</v>
      </c>
      <c r="I141">
        <v>0.570221157436202</v>
      </c>
      <c r="J141">
        <v>18.8911783371462</v>
      </c>
      <c r="K141">
        <v>2.92575113930462</v>
      </c>
    </row>
    <row r="142" spans="1:11">
      <c r="A142">
        <v>140</v>
      </c>
      <c r="B142">
        <v>23.1298389439534</v>
      </c>
      <c r="C142">
        <v>897.240929785405</v>
      </c>
      <c r="D142">
        <v>0.621146477549383</v>
      </c>
      <c r="E142">
        <v>95.3217894757964</v>
      </c>
      <c r="F142">
        <v>28.3731424248639</v>
      </c>
      <c r="G142">
        <v>794.788475001224</v>
      </c>
      <c r="H142">
        <v>1.16292086563984</v>
      </c>
      <c r="I142">
        <v>0.571110290154799</v>
      </c>
      <c r="J142">
        <v>18.9293924888448</v>
      </c>
      <c r="K142">
        <v>2.92575113930462</v>
      </c>
    </row>
    <row r="143" spans="1:11">
      <c r="A143">
        <v>141</v>
      </c>
      <c r="B143">
        <v>23.2201457429106</v>
      </c>
      <c r="C143">
        <v>903.425880163836</v>
      </c>
      <c r="D143">
        <v>0.621165247569436</v>
      </c>
      <c r="E143">
        <v>95.8067258217238</v>
      </c>
      <c r="F143">
        <v>28.1788968516177</v>
      </c>
      <c r="G143">
        <v>789.493930885728</v>
      </c>
      <c r="H143">
        <v>1.16467443769138</v>
      </c>
      <c r="I143">
        <v>0.573180988967172</v>
      </c>
      <c r="J143">
        <v>18.9620274132992</v>
      </c>
      <c r="K143">
        <v>2.92575113930462</v>
      </c>
    </row>
    <row r="144" spans="1:11">
      <c r="A144">
        <v>142</v>
      </c>
      <c r="B144">
        <v>23.4606947974072</v>
      </c>
      <c r="C144">
        <v>910.914479216307</v>
      </c>
      <c r="D144">
        <v>0.621149763597158</v>
      </c>
      <c r="E144">
        <v>96.3328703626851</v>
      </c>
      <c r="F144">
        <v>27.9472390340317</v>
      </c>
      <c r="G144">
        <v>782.835520668645</v>
      </c>
      <c r="H144">
        <v>1.17107962803983</v>
      </c>
      <c r="I144">
        <v>0.575473808125497</v>
      </c>
      <c r="J144">
        <v>19.0184606229991</v>
      </c>
      <c r="K144">
        <v>2.92575113930462</v>
      </c>
    </row>
    <row r="145" spans="1:11">
      <c r="A145">
        <v>143</v>
      </c>
      <c r="B145">
        <v>23.7803249872889</v>
      </c>
      <c r="C145">
        <v>923.40952524136</v>
      </c>
      <c r="D145">
        <v>0.621149316296217</v>
      </c>
      <c r="E145">
        <v>97.2486952024458</v>
      </c>
      <c r="F145">
        <v>27.5690730865751</v>
      </c>
      <c r="G145">
        <v>772.224232427587</v>
      </c>
      <c r="H145">
        <v>1.17902478948614</v>
      </c>
      <c r="I145">
        <v>0.57940676646358</v>
      </c>
      <c r="J145">
        <v>19.1005949013849</v>
      </c>
      <c r="K145">
        <v>2.92575113930462</v>
      </c>
    </row>
    <row r="146" spans="1:11">
      <c r="A146">
        <v>144</v>
      </c>
      <c r="B146">
        <v>23.9651443191855</v>
      </c>
      <c r="C146">
        <v>931.207111843318</v>
      </c>
      <c r="D146">
        <v>0.621155667844224</v>
      </c>
      <c r="E146">
        <v>97.8287597146654</v>
      </c>
      <c r="F146">
        <v>27.3382197863863</v>
      </c>
      <c r="G146">
        <v>765.998349238042</v>
      </c>
      <c r="H146">
        <v>1.18334771259526</v>
      </c>
      <c r="I146">
        <v>0.581876735584659</v>
      </c>
      <c r="J146">
        <v>19.1489205197928</v>
      </c>
      <c r="K146">
        <v>2.92575113930462</v>
      </c>
    </row>
    <row r="147" spans="1:11">
      <c r="A147">
        <v>145</v>
      </c>
      <c r="B147">
        <v>24.1362058382493</v>
      </c>
      <c r="C147">
        <v>934.496911761842</v>
      </c>
      <c r="D147">
        <v>0.621133389802101</v>
      </c>
      <c r="E147">
        <v>98.0290783957551</v>
      </c>
      <c r="F147">
        <v>27.2419784054958</v>
      </c>
      <c r="G147">
        <v>763.028151804288</v>
      </c>
      <c r="H147">
        <v>1.1882531937547</v>
      </c>
      <c r="I147">
        <v>0.582768114796513</v>
      </c>
      <c r="J147">
        <v>19.1815667995059</v>
      </c>
      <c r="K147">
        <v>2.92575113930462</v>
      </c>
    </row>
    <row r="148" spans="1:11">
      <c r="A148">
        <v>146</v>
      </c>
      <c r="B148">
        <v>24.4051089242554</v>
      </c>
      <c r="C148">
        <v>934.522013276815</v>
      </c>
      <c r="D148">
        <v>0.621059716589715</v>
      </c>
      <c r="E148">
        <v>97.9087421559721</v>
      </c>
      <c r="F148">
        <v>27.2412466785604</v>
      </c>
      <c r="G148">
        <v>762.424733309411</v>
      </c>
      <c r="H148">
        <v>1.19672715651483</v>
      </c>
      <c r="I148">
        <v>0.582369400089842</v>
      </c>
      <c r="J148">
        <v>19.2166805785084</v>
      </c>
      <c r="K148">
        <v>2.92575113930462</v>
      </c>
    </row>
    <row r="149" spans="1:11">
      <c r="A149">
        <v>147</v>
      </c>
      <c r="B149">
        <v>24.4294610136805</v>
      </c>
      <c r="C149">
        <v>934.187847934617</v>
      </c>
      <c r="D149">
        <v>0.621054161332601</v>
      </c>
      <c r="E149">
        <v>97.8696738469113</v>
      </c>
      <c r="F149">
        <v>27.2509910576362</v>
      </c>
      <c r="G149">
        <v>762.681653404662</v>
      </c>
      <c r="H149">
        <v>1.19752425955772</v>
      </c>
      <c r="I149">
        <v>0.582216546443139</v>
      </c>
      <c r="J149">
        <v>19.2187888797462</v>
      </c>
      <c r="K149">
        <v>2.92575113930462</v>
      </c>
    </row>
    <row r="150" spans="1:11">
      <c r="A150">
        <v>148</v>
      </c>
      <c r="B150">
        <v>24.7663675200194</v>
      </c>
      <c r="C150">
        <v>944.204675209282</v>
      </c>
      <c r="D150">
        <v>0.621038933437304</v>
      </c>
      <c r="E150">
        <v>98.5664338444854</v>
      </c>
      <c r="F150">
        <v>26.961892223819</v>
      </c>
      <c r="G150">
        <v>754.36156799701</v>
      </c>
      <c r="H150">
        <v>1.20630117022024</v>
      </c>
      <c r="I150">
        <v>0.585212285484122</v>
      </c>
      <c r="J150">
        <v>19.2930491415069</v>
      </c>
      <c r="K150">
        <v>2.92575113930462</v>
      </c>
    </row>
    <row r="151" spans="1:11">
      <c r="A151">
        <v>149</v>
      </c>
      <c r="B151">
        <v>25.0662635136117</v>
      </c>
      <c r="C151">
        <v>954.830005536022</v>
      </c>
      <c r="D151">
        <v>0.621031689566073</v>
      </c>
      <c r="E151">
        <v>99.3321214228842</v>
      </c>
      <c r="F151">
        <v>26.6618607947153</v>
      </c>
      <c r="G151">
        <v>745.918521492389</v>
      </c>
      <c r="H151">
        <v>1.21371892820151</v>
      </c>
      <c r="I151">
        <v>0.588461709517596</v>
      </c>
      <c r="J151">
        <v>19.3632105974471</v>
      </c>
      <c r="K151">
        <v>2.92575113930462</v>
      </c>
    </row>
    <row r="152" spans="1:11">
      <c r="A152">
        <v>150</v>
      </c>
      <c r="B152">
        <v>25.3064215697507</v>
      </c>
      <c r="C152">
        <v>965.854433057703</v>
      </c>
      <c r="D152">
        <v>0.621040639545199</v>
      </c>
      <c r="E152">
        <v>100.158150346288</v>
      </c>
      <c r="F152">
        <v>26.3575377602452</v>
      </c>
      <c r="G152">
        <v>737.474172451859</v>
      </c>
      <c r="H152">
        <v>1.21920826478416</v>
      </c>
      <c r="I152">
        <v>0.59191887283841</v>
      </c>
      <c r="J152">
        <v>19.4258662352822</v>
      </c>
      <c r="K152">
        <v>2.92575113930462</v>
      </c>
    </row>
    <row r="153" spans="1:11">
      <c r="A153">
        <v>151</v>
      </c>
      <c r="B153">
        <v>25.5214353979443</v>
      </c>
      <c r="C153">
        <v>969.730697945406</v>
      </c>
      <c r="D153">
        <v>0.621007779579165</v>
      </c>
      <c r="E153">
        <v>100.389893925477</v>
      </c>
      <c r="F153">
        <v>26.2521798517426</v>
      </c>
      <c r="G153">
        <v>734.267315274045</v>
      </c>
      <c r="H153">
        <v>1.22510293323492</v>
      </c>
      <c r="I153">
        <v>0.592937360108258</v>
      </c>
      <c r="J153">
        <v>19.4643840605779</v>
      </c>
      <c r="K153">
        <v>2.92575113930462</v>
      </c>
    </row>
    <row r="154" spans="1:11">
      <c r="A154">
        <v>152</v>
      </c>
      <c r="B154">
        <v>25.8632371135955</v>
      </c>
      <c r="C154">
        <v>981.445046740142</v>
      </c>
      <c r="D154">
        <v>0.621001240616681</v>
      </c>
      <c r="E154">
        <v>101.228700042205</v>
      </c>
      <c r="F154">
        <v>25.9388386285871</v>
      </c>
      <c r="G154">
        <v>725.462196505477</v>
      </c>
      <c r="H154">
        <v>1.23347463501332</v>
      </c>
      <c r="I154">
        <v>0.596456859260019</v>
      </c>
      <c r="J154">
        <v>19.5405037408702</v>
      </c>
      <c r="K154">
        <v>2.92575113930462</v>
      </c>
    </row>
    <row r="155" spans="1:11">
      <c r="A155">
        <v>153</v>
      </c>
      <c r="B155">
        <v>26.1629527527696</v>
      </c>
      <c r="C155">
        <v>988.837272000743</v>
      </c>
      <c r="D155">
        <v>0.620975073107003</v>
      </c>
      <c r="E155">
        <v>101.720523298765</v>
      </c>
      <c r="F155">
        <v>25.7449283224424</v>
      </c>
      <c r="G155">
        <v>719.841121704022</v>
      </c>
      <c r="H155">
        <v>1.24122933529178</v>
      </c>
      <c r="I155">
        <v>0.598545512086353</v>
      </c>
      <c r="J155">
        <v>19.5985823133371</v>
      </c>
      <c r="K155">
        <v>2.92575113930462</v>
      </c>
    </row>
    <row r="156" spans="1:11">
      <c r="A156">
        <v>154</v>
      </c>
      <c r="B156">
        <v>26.2594561048648</v>
      </c>
      <c r="C156">
        <v>995.799824593544</v>
      </c>
      <c r="D156">
        <v>0.620995153467994</v>
      </c>
      <c r="E156">
        <v>102.266237151725</v>
      </c>
      <c r="F156">
        <v>25.5649218462251</v>
      </c>
      <c r="G156">
        <v>714.972359488547</v>
      </c>
      <c r="H156">
        <v>1.24298795328512</v>
      </c>
      <c r="I156">
        <v>0.600774037154153</v>
      </c>
      <c r="J156">
        <v>19.6293717735626</v>
      </c>
      <c r="K156">
        <v>2.92575113930462</v>
      </c>
    </row>
    <row r="157" spans="1:11">
      <c r="A157">
        <v>155</v>
      </c>
      <c r="B157">
        <v>26.4531640132377</v>
      </c>
      <c r="C157">
        <v>999.203122050408</v>
      </c>
      <c r="D157">
        <v>0.62097040145771</v>
      </c>
      <c r="E157">
        <v>102.468148112299</v>
      </c>
      <c r="F157">
        <v>25.4778474250347</v>
      </c>
      <c r="G157">
        <v>712.372603640992</v>
      </c>
      <c r="H157">
        <v>1.24816560716925</v>
      </c>
      <c r="I157">
        <v>0.601650347795855</v>
      </c>
      <c r="J157">
        <v>19.662716681796</v>
      </c>
      <c r="K157">
        <v>2.92575113930462</v>
      </c>
    </row>
    <row r="158" spans="1:11">
      <c r="A158">
        <v>156</v>
      </c>
      <c r="B158">
        <v>26.6708600560898</v>
      </c>
      <c r="C158">
        <v>1007.33657661749</v>
      </c>
      <c r="D158">
        <v>0.620971896382966</v>
      </c>
      <c r="E158">
        <v>103.05895395204</v>
      </c>
      <c r="F158">
        <v>25.2721337447132</v>
      </c>
      <c r="G158">
        <v>706.641335932319</v>
      </c>
      <c r="H158">
        <v>1.25329376584784</v>
      </c>
      <c r="I158">
        <v>0.604089357839058</v>
      </c>
      <c r="J158">
        <v>19.7112143680604</v>
      </c>
      <c r="K158">
        <v>2.92575113930462</v>
      </c>
    </row>
    <row r="159" spans="1:11">
      <c r="A159">
        <v>157</v>
      </c>
      <c r="B159">
        <v>27.0462116684477</v>
      </c>
      <c r="C159">
        <v>1018.27575718217</v>
      </c>
      <c r="D159">
        <v>0.62095281238532</v>
      </c>
      <c r="E159">
        <v>103.81696454096</v>
      </c>
      <c r="F159">
        <v>25.0006390809757</v>
      </c>
      <c r="G159">
        <v>698.92448951605</v>
      </c>
      <c r="H159">
        <v>1.26255905228651</v>
      </c>
      <c r="I159">
        <v>0.607237188381198</v>
      </c>
      <c r="J159">
        <v>19.7859277433886</v>
      </c>
      <c r="K159">
        <v>2.92575113930462</v>
      </c>
    </row>
    <row r="160" spans="1:11">
      <c r="A160">
        <v>158</v>
      </c>
      <c r="B160">
        <v>27.2942229547077</v>
      </c>
      <c r="C160">
        <v>1025.49839270152</v>
      </c>
      <c r="D160">
        <v>0.620941224214517</v>
      </c>
      <c r="E160">
        <v>104.319619455643</v>
      </c>
      <c r="F160">
        <v>24.8245583526998</v>
      </c>
      <c r="G160">
        <v>694.155142761685</v>
      </c>
      <c r="H160">
        <v>1.26849072848297</v>
      </c>
      <c r="I160">
        <v>0.60931391585474</v>
      </c>
      <c r="J160">
        <v>19.8343440892537</v>
      </c>
      <c r="K160">
        <v>2.92575113930462</v>
      </c>
    </row>
    <row r="161" spans="1:11">
      <c r="A161">
        <v>159</v>
      </c>
      <c r="B161">
        <v>27.5215689443729</v>
      </c>
      <c r="C161">
        <v>1031.34066855065</v>
      </c>
      <c r="D161">
        <v>0.620923359693582</v>
      </c>
      <c r="E161">
        <v>104.711680750511</v>
      </c>
      <c r="F161">
        <v>24.6839337054305</v>
      </c>
      <c r="G161">
        <v>689.999256777608</v>
      </c>
      <c r="H161">
        <v>1.27421529973348</v>
      </c>
      <c r="I161">
        <v>0.61094223249128</v>
      </c>
      <c r="J161">
        <v>19.8769505772582</v>
      </c>
      <c r="K161">
        <v>2.92575113930462</v>
      </c>
    </row>
    <row r="162" spans="1:11">
      <c r="A162">
        <v>160</v>
      </c>
      <c r="B162">
        <v>27.6315292198821</v>
      </c>
      <c r="C162">
        <v>1037.53967437447</v>
      </c>
      <c r="D162">
        <v>0.620935175191705</v>
      </c>
      <c r="E162">
        <v>105.186014100721</v>
      </c>
      <c r="F162">
        <v>24.5364541896356</v>
      </c>
      <c r="G162">
        <v>685.964837139419</v>
      </c>
      <c r="H162">
        <v>1.27645540941338</v>
      </c>
      <c r="I162">
        <v>0.612851692673841</v>
      </c>
      <c r="J162">
        <v>19.9055108536263</v>
      </c>
      <c r="K162">
        <v>2.92575113930462</v>
      </c>
    </row>
    <row r="163" spans="1:11">
      <c r="A163">
        <v>161</v>
      </c>
      <c r="B163">
        <v>27.6166777370858</v>
      </c>
      <c r="C163">
        <v>1046.14599594782</v>
      </c>
      <c r="D163">
        <v>0.620993170389959</v>
      </c>
      <c r="E163">
        <v>105.916765296542</v>
      </c>
      <c r="F163">
        <v>24.3346003223516</v>
      </c>
      <c r="G163">
        <v>680.595195140306</v>
      </c>
      <c r="H163">
        <v>1.27483111908064</v>
      </c>
      <c r="I163">
        <v>0.615723171983354</v>
      </c>
      <c r="J163">
        <v>19.9244148190082</v>
      </c>
      <c r="K163">
        <v>2.92575113930462</v>
      </c>
    </row>
    <row r="164" spans="1:11">
      <c r="A164">
        <v>162</v>
      </c>
      <c r="B164">
        <v>27.6014396522098</v>
      </c>
      <c r="C164">
        <v>1047.13249110611</v>
      </c>
      <c r="D164">
        <v>0.62099853744754</v>
      </c>
      <c r="E164">
        <v>106.006553452738</v>
      </c>
      <c r="F164">
        <v>24.3116748897051</v>
      </c>
      <c r="G164">
        <v>679.989105820699</v>
      </c>
      <c r="H164">
        <v>1.27424902412729</v>
      </c>
      <c r="I164">
        <v>0.616070684068106</v>
      </c>
      <c r="J164">
        <v>19.9248765375224</v>
      </c>
      <c r="K164">
        <v>2.92575113930462</v>
      </c>
    </row>
    <row r="165" spans="1:11">
      <c r="A165">
        <v>163</v>
      </c>
      <c r="B165">
        <v>27.9394435343782</v>
      </c>
      <c r="C165">
        <v>1058.21372218322</v>
      </c>
      <c r="D165">
        <v>0.620985826174353</v>
      </c>
      <c r="E165">
        <v>106.791259266184</v>
      </c>
      <c r="F165">
        <v>24.0570918298968</v>
      </c>
      <c r="G165">
        <v>672.724770605928</v>
      </c>
      <c r="H165">
        <v>1.28233376275822</v>
      </c>
      <c r="I165">
        <v>0.619253404735375</v>
      </c>
      <c r="J165">
        <v>19.9922169455575</v>
      </c>
      <c r="K165">
        <v>2.92575113930462</v>
      </c>
    </row>
    <row r="166" spans="1:11">
      <c r="A166">
        <v>164</v>
      </c>
      <c r="B166">
        <v>28.2775456458564</v>
      </c>
      <c r="C166">
        <v>1065.12577616525</v>
      </c>
      <c r="D166">
        <v>0.620954991973978</v>
      </c>
      <c r="E166">
        <v>107.226166856781</v>
      </c>
      <c r="F166">
        <v>23.9009751335404</v>
      </c>
      <c r="G166">
        <v>668.229489612372</v>
      </c>
      <c r="H166">
        <v>1.29088146462333</v>
      </c>
      <c r="I166">
        <v>0.621058362033853</v>
      </c>
      <c r="J166">
        <v>20.0490573480891</v>
      </c>
      <c r="K166">
        <v>2.92575113930462</v>
      </c>
    </row>
    <row r="167" spans="1:11">
      <c r="A167">
        <v>165</v>
      </c>
      <c r="B167">
        <v>28.3918654534259</v>
      </c>
      <c r="C167">
        <v>1071.62255056109</v>
      </c>
      <c r="D167">
        <v>0.620972216691838</v>
      </c>
      <c r="E167">
        <v>107.722861178335</v>
      </c>
      <c r="F167">
        <v>23.7560740737392</v>
      </c>
      <c r="G167">
        <v>664.250913958526</v>
      </c>
      <c r="H167">
        <v>1.2931923713811</v>
      </c>
      <c r="I167">
        <v>0.62302722157299</v>
      </c>
      <c r="J167">
        <v>20.0775870261644</v>
      </c>
      <c r="K167">
        <v>2.92575113930462</v>
      </c>
    </row>
    <row r="168" spans="1:11">
      <c r="A168">
        <v>166</v>
      </c>
      <c r="B168">
        <v>28.7669169219524</v>
      </c>
      <c r="C168">
        <v>1081.98169547483</v>
      </c>
      <c r="D168">
        <v>0.620949426314954</v>
      </c>
      <c r="E168">
        <v>108.431479610008</v>
      </c>
      <c r="F168">
        <v>23.5286278840851</v>
      </c>
      <c r="G168">
        <v>657.784929159802</v>
      </c>
      <c r="H168">
        <v>1.3022225040926</v>
      </c>
      <c r="I168">
        <v>0.625892804774407</v>
      </c>
      <c r="J168">
        <v>20.1456378684067</v>
      </c>
      <c r="K168">
        <v>2.92575113930462</v>
      </c>
    </row>
    <row r="169" spans="1:11">
      <c r="A169">
        <v>167</v>
      </c>
      <c r="B169">
        <v>29.0158985155893</v>
      </c>
      <c r="C169">
        <v>1091.49222827726</v>
      </c>
      <c r="D169">
        <v>0.620951147288157</v>
      </c>
      <c r="E169">
        <v>109.122916490237</v>
      </c>
      <c r="F169">
        <v>23.3236151670993</v>
      </c>
      <c r="G169">
        <v>652.048433754574</v>
      </c>
      <c r="H169">
        <v>1.30783718347123</v>
      </c>
      <c r="I169">
        <v>0.628640315963424</v>
      </c>
      <c r="J169">
        <v>20.1960519369056</v>
      </c>
      <c r="K169">
        <v>2.92575113930462</v>
      </c>
    </row>
    <row r="170" spans="1:11">
      <c r="A170">
        <v>168</v>
      </c>
      <c r="B170">
        <v>29.2348277313369</v>
      </c>
      <c r="C170">
        <v>1094.06252500891</v>
      </c>
      <c r="D170">
        <v>0.620920307197846</v>
      </c>
      <c r="E170">
        <v>109.245025033651</v>
      </c>
      <c r="F170">
        <v>23.2688206645332</v>
      </c>
      <c r="G170">
        <v>650.401484952248</v>
      </c>
      <c r="H170">
        <v>1.3134846801907</v>
      </c>
      <c r="I170">
        <v>0.629178487158866</v>
      </c>
      <c r="J170">
        <v>20.227546693895</v>
      </c>
      <c r="K170">
        <v>2.92575113930462</v>
      </c>
    </row>
    <row r="171" spans="1:11">
      <c r="A171">
        <v>169</v>
      </c>
      <c r="B171">
        <v>29.3495861637532</v>
      </c>
      <c r="C171">
        <v>1100.11239364281</v>
      </c>
      <c r="D171">
        <v>0.62093024114793</v>
      </c>
      <c r="E171">
        <v>109.703200077895</v>
      </c>
      <c r="F171">
        <v>23.1408580044452</v>
      </c>
      <c r="G171">
        <v>646.840329608959</v>
      </c>
      <c r="H171">
        <v>1.31585618665922</v>
      </c>
      <c r="I171">
        <v>0.63097596214257</v>
      </c>
      <c r="J171">
        <v>20.2540372619243</v>
      </c>
      <c r="K171">
        <v>2.92575113930462</v>
      </c>
    </row>
    <row r="172" spans="1:11">
      <c r="A172">
        <v>170</v>
      </c>
      <c r="B172">
        <v>29.6063848587699</v>
      </c>
      <c r="C172">
        <v>1106.27668829496</v>
      </c>
      <c r="D172">
        <v>0.620909308574888</v>
      </c>
      <c r="E172">
        <v>110.110625936724</v>
      </c>
      <c r="F172">
        <v>23.0119146137436</v>
      </c>
      <c r="G172">
        <v>643.151382442553</v>
      </c>
      <c r="H172">
        <v>1.32203606593819</v>
      </c>
      <c r="I172">
        <v>0.632617580038937</v>
      </c>
      <c r="J172">
        <v>20.2972448311885</v>
      </c>
      <c r="K172">
        <v>2.92575113930462</v>
      </c>
    </row>
    <row r="173" spans="1:11">
      <c r="A173">
        <v>171</v>
      </c>
      <c r="B173">
        <v>29.9705035645982</v>
      </c>
      <c r="C173">
        <v>1117.71816010082</v>
      </c>
      <c r="D173">
        <v>0.620896785460367</v>
      </c>
      <c r="E173">
        <v>110.914747827251</v>
      </c>
      <c r="F173">
        <v>22.7763541820975</v>
      </c>
      <c r="G173">
        <v>636.515442265975</v>
      </c>
      <c r="H173">
        <v>1.33040782639723</v>
      </c>
      <c r="I173">
        <v>0.635802036508271</v>
      </c>
      <c r="J173">
        <v>20.3634565930605</v>
      </c>
      <c r="K173">
        <v>2.92575113930462</v>
      </c>
    </row>
    <row r="174" spans="1:11">
      <c r="A174">
        <v>172</v>
      </c>
      <c r="B174">
        <v>30.1893675915318</v>
      </c>
      <c r="C174">
        <v>1125.26694640995</v>
      </c>
      <c r="D174">
        <v>0.620891147294403</v>
      </c>
      <c r="E174">
        <v>111.456484724149</v>
      </c>
      <c r="F174">
        <v>22.623560366221</v>
      </c>
      <c r="G174">
        <v>632.408589197252</v>
      </c>
      <c r="H174">
        <v>1.33519234689327</v>
      </c>
      <c r="I174">
        <v>0.637929273329419</v>
      </c>
      <c r="J174">
        <v>20.4037615262396</v>
      </c>
      <c r="K174">
        <v>2.92575113930462</v>
      </c>
    </row>
    <row r="175" spans="1:11">
      <c r="A175">
        <v>173</v>
      </c>
      <c r="B175">
        <v>30.4108260032716</v>
      </c>
      <c r="C175">
        <v>1132.25508809138</v>
      </c>
      <c r="D175">
        <v>0.620883470173513</v>
      </c>
      <c r="E175">
        <v>111.946673801572</v>
      </c>
      <c r="F175">
        <v>22.4839304834848</v>
      </c>
      <c r="G175">
        <v>628.363923365849</v>
      </c>
      <c r="H175">
        <v>1.34031052356732</v>
      </c>
      <c r="I175">
        <v>0.639857585730341</v>
      </c>
      <c r="J175">
        <v>20.4435180349193</v>
      </c>
      <c r="K175">
        <v>2.92575113930462</v>
      </c>
    </row>
    <row r="176" spans="1:11">
      <c r="A176">
        <v>174</v>
      </c>
      <c r="B176">
        <v>30.6402498236542</v>
      </c>
      <c r="C176">
        <v>1140.39811385995</v>
      </c>
      <c r="D176">
        <v>0.620881989886517</v>
      </c>
      <c r="E176">
        <v>112.531136307695</v>
      </c>
      <c r="F176">
        <v>22.3233837208407</v>
      </c>
      <c r="G176">
        <v>623.859390326605</v>
      </c>
      <c r="H176">
        <v>1.34541643326742</v>
      </c>
      <c r="I176">
        <v>0.642138298893522</v>
      </c>
      <c r="J176">
        <v>20.4859278345448</v>
      </c>
      <c r="K176">
        <v>2.92575113930462</v>
      </c>
    </row>
    <row r="177" spans="1:11">
      <c r="A177">
        <v>175</v>
      </c>
      <c r="B177">
        <v>30.8353593186915</v>
      </c>
      <c r="C177">
        <v>1143.38724799323</v>
      </c>
      <c r="D177">
        <v>0.620859774505008</v>
      </c>
      <c r="E177">
        <v>112.699261577831</v>
      </c>
      <c r="F177">
        <v>22.2650241507412</v>
      </c>
      <c r="G177">
        <v>622.163144311536</v>
      </c>
      <c r="H177">
        <v>1.35017802796241</v>
      </c>
      <c r="I177">
        <v>0.642831000534087</v>
      </c>
      <c r="J177">
        <v>20.5141169536883</v>
      </c>
      <c r="K177">
        <v>2.92575113930462</v>
      </c>
    </row>
    <row r="178" spans="1:11">
      <c r="A178">
        <v>176</v>
      </c>
      <c r="B178">
        <v>31.0938372076707</v>
      </c>
      <c r="C178">
        <v>1141.66646724942</v>
      </c>
      <c r="D178">
        <v>0.620796588959438</v>
      </c>
      <c r="E178">
        <v>112.44887514873</v>
      </c>
      <c r="F178">
        <v>22.2985831856415</v>
      </c>
      <c r="G178">
        <v>622.982639293686</v>
      </c>
      <c r="H178">
        <v>1.35698824959738</v>
      </c>
      <c r="I178">
        <v>0.641960179961008</v>
      </c>
      <c r="J178">
        <v>20.5402493045467</v>
      </c>
      <c r="K178">
        <v>2.92575113930462</v>
      </c>
    </row>
    <row r="179" spans="1:11">
      <c r="A179">
        <v>177</v>
      </c>
      <c r="B179">
        <v>31.1434034642735</v>
      </c>
      <c r="C179">
        <v>1140.34831484674</v>
      </c>
      <c r="D179">
        <v>0.620783960300458</v>
      </c>
      <c r="E179">
        <v>112.319010734133</v>
      </c>
      <c r="F179">
        <v>22.3243585830527</v>
      </c>
      <c r="G179">
        <v>623.724962688387</v>
      </c>
      <c r="H179">
        <v>1.3583528850964</v>
      </c>
      <c r="I179">
        <v>0.641483001340587</v>
      </c>
      <c r="J179">
        <v>20.5432700074747</v>
      </c>
      <c r="K179">
        <v>2.92575113930462</v>
      </c>
    </row>
    <row r="180" spans="1:11">
      <c r="A180">
        <v>178</v>
      </c>
      <c r="B180">
        <v>31.5100582323742</v>
      </c>
      <c r="C180">
        <v>1150.50779592171</v>
      </c>
      <c r="D180">
        <v>0.620768033188636</v>
      </c>
      <c r="E180">
        <v>113.015396875963</v>
      </c>
      <c r="F180">
        <v>22.1272248484191</v>
      </c>
      <c r="G180">
        <v>618.161248089568</v>
      </c>
      <c r="H180">
        <v>1.36665778147808</v>
      </c>
      <c r="I180">
        <v>0.644219433219819</v>
      </c>
      <c r="J180">
        <v>20.6044177721667</v>
      </c>
      <c r="K180">
        <v>2.92575113930462</v>
      </c>
    </row>
    <row r="181" spans="1:11">
      <c r="A181">
        <v>179</v>
      </c>
      <c r="B181">
        <v>31.7910157436223</v>
      </c>
      <c r="C181">
        <v>1160.44091816989</v>
      </c>
      <c r="D181">
        <v>0.620769508746014</v>
      </c>
      <c r="E181">
        <v>113.729397721481</v>
      </c>
      <c r="F181">
        <v>21.9378206090555</v>
      </c>
      <c r="G181">
        <v>612.978708804304</v>
      </c>
      <c r="H181">
        <v>1.37269228187622</v>
      </c>
      <c r="I181">
        <v>0.64698526591538</v>
      </c>
      <c r="J181">
        <v>20.6545253743025</v>
      </c>
      <c r="K181">
        <v>2.92575113930462</v>
      </c>
    </row>
    <row r="182" spans="1:11">
      <c r="A182">
        <v>180</v>
      </c>
      <c r="B182">
        <v>32.1480758986581</v>
      </c>
      <c r="C182">
        <v>1168.8686916781</v>
      </c>
      <c r="D182">
        <v>0.620743078757418</v>
      </c>
      <c r="E182">
        <v>114.285432504356</v>
      </c>
      <c r="F182">
        <v>21.7796446011999</v>
      </c>
      <c r="G182">
        <v>608.477555717774</v>
      </c>
      <c r="H182">
        <v>1.38082288313851</v>
      </c>
      <c r="I182">
        <v>0.649171482893093</v>
      </c>
      <c r="J182">
        <v>20.710085254484</v>
      </c>
      <c r="K182">
        <v>2.92575113930462</v>
      </c>
    </row>
    <row r="183" spans="1:11">
      <c r="A183">
        <v>181</v>
      </c>
      <c r="B183">
        <v>32.4742132144172</v>
      </c>
      <c r="C183">
        <v>1175.49105781119</v>
      </c>
      <c r="D183">
        <v>0.620714801270467</v>
      </c>
      <c r="E183">
        <v>114.704626636594</v>
      </c>
      <c r="F183">
        <v>21.6569445773765</v>
      </c>
      <c r="G183">
        <v>605.013636828166</v>
      </c>
      <c r="H183">
        <v>1.38825259096067</v>
      </c>
      <c r="I183">
        <v>0.650830430882315</v>
      </c>
      <c r="J183">
        <v>20.7583106458187</v>
      </c>
      <c r="K183">
        <v>2.92575113930462</v>
      </c>
    </row>
    <row r="184" spans="1:11">
      <c r="A184">
        <v>182</v>
      </c>
      <c r="B184">
        <v>32.5970572986557</v>
      </c>
      <c r="C184">
        <v>1182.64859938972</v>
      </c>
      <c r="D184">
        <v>0.620727393636754</v>
      </c>
      <c r="E184">
        <v>115.249997887461</v>
      </c>
      <c r="F184">
        <v>21.5258739606638</v>
      </c>
      <c r="G184">
        <v>601.357052888522</v>
      </c>
      <c r="H184">
        <v>1.39065251100373</v>
      </c>
      <c r="I184">
        <v>0.652898689697554</v>
      </c>
      <c r="J184">
        <v>20.784708521833</v>
      </c>
      <c r="K184">
        <v>2.92575113930462</v>
      </c>
    </row>
    <row r="185" spans="1:11">
      <c r="A185">
        <v>183</v>
      </c>
      <c r="B185">
        <v>32.7883130586282</v>
      </c>
      <c r="C185">
        <v>1184.93840098309</v>
      </c>
      <c r="D185">
        <v>0.620703362054762</v>
      </c>
      <c r="E185">
        <v>115.36374322894</v>
      </c>
      <c r="F185">
        <v>21.4842768781041</v>
      </c>
      <c r="G185">
        <v>600.18878970721</v>
      </c>
      <c r="H185">
        <v>1.39509349355364</v>
      </c>
      <c r="I185">
        <v>0.653375034393259</v>
      </c>
      <c r="J185">
        <v>20.8097918841066</v>
      </c>
      <c r="K185">
        <v>2.92575113930462</v>
      </c>
    </row>
    <row r="186" spans="1:11">
      <c r="A186">
        <v>184</v>
      </c>
      <c r="B186">
        <v>33.0104740030452</v>
      </c>
      <c r="C186">
        <v>1192.06028241724</v>
      </c>
      <c r="D186">
        <v>0.620699952201809</v>
      </c>
      <c r="E186">
        <v>115.866387297989</v>
      </c>
      <c r="F186">
        <v>21.3559205567996</v>
      </c>
      <c r="G186">
        <v>596.614747045296</v>
      </c>
      <c r="H186">
        <v>1.39987638661721</v>
      </c>
      <c r="I186">
        <v>0.655304413495986</v>
      </c>
      <c r="J186">
        <v>20.8466471924457</v>
      </c>
      <c r="K186">
        <v>2.92575113930462</v>
      </c>
    </row>
    <row r="187" spans="1:11">
      <c r="A187">
        <v>185</v>
      </c>
      <c r="B187">
        <v>33.4182295746497</v>
      </c>
      <c r="C187">
        <v>1201.60679817215</v>
      </c>
      <c r="D187">
        <v>0.620674035356929</v>
      </c>
      <c r="E187">
        <v>116.496427901231</v>
      </c>
      <c r="F187">
        <v>21.1862522157365</v>
      </c>
      <c r="G187">
        <v>591.876848210032</v>
      </c>
      <c r="H187">
        <v>1.40887846829812</v>
      </c>
      <c r="I187">
        <v>0.657750314840242</v>
      </c>
      <c r="J187">
        <v>20.907510536061</v>
      </c>
      <c r="K187">
        <v>2.92575113930462</v>
      </c>
    </row>
    <row r="188" spans="1:11">
      <c r="A188">
        <v>186</v>
      </c>
      <c r="B188">
        <v>33.6698557646903</v>
      </c>
      <c r="C188">
        <v>1209.10026300832</v>
      </c>
      <c r="D188">
        <v>0.620667075265928</v>
      </c>
      <c r="E188">
        <v>117.020046658438</v>
      </c>
      <c r="F188">
        <v>21.0549492619236</v>
      </c>
      <c r="G188">
        <v>588.367291238815</v>
      </c>
      <c r="H188">
        <v>1.4141663801225</v>
      </c>
      <c r="I188">
        <v>0.659751397605121</v>
      </c>
      <c r="J188">
        <v>20.947081732403</v>
      </c>
      <c r="K188">
        <v>2.92575113930462</v>
      </c>
    </row>
    <row r="189" spans="1:11">
      <c r="A189">
        <v>187</v>
      </c>
      <c r="B189">
        <v>33.8891958406086</v>
      </c>
      <c r="C189">
        <v>1213.10340122089</v>
      </c>
      <c r="D189">
        <v>0.62065056370962</v>
      </c>
      <c r="E189">
        <v>117.264440500164</v>
      </c>
      <c r="F189">
        <v>20.9854697172539</v>
      </c>
      <c r="G189">
        <v>586.370530437346</v>
      </c>
      <c r="H189">
        <v>1.41908670398765</v>
      </c>
      <c r="I189">
        <v>0.660711925544336</v>
      </c>
      <c r="J189">
        <v>20.9775574211898</v>
      </c>
      <c r="K189">
        <v>2.92575113930462</v>
      </c>
    </row>
    <row r="190" spans="1:11">
      <c r="A190">
        <v>188</v>
      </c>
      <c r="B190">
        <v>34.1724022993822</v>
      </c>
      <c r="C190">
        <v>1219.56414696886</v>
      </c>
      <c r="D190">
        <v>0.620632730547325</v>
      </c>
      <c r="E190">
        <v>117.688506012889</v>
      </c>
      <c r="F190">
        <v>20.8742973901713</v>
      </c>
      <c r="G190">
        <v>583.289004766344</v>
      </c>
      <c r="H190">
        <v>1.42523547886917</v>
      </c>
      <c r="I190">
        <v>0.66234801259615</v>
      </c>
      <c r="J190">
        <v>21.0185660972374</v>
      </c>
      <c r="K190">
        <v>2.92575113930462</v>
      </c>
    </row>
    <row r="191" spans="1:11">
      <c r="A191">
        <v>189</v>
      </c>
      <c r="B191">
        <v>34.4470387072089</v>
      </c>
      <c r="C191">
        <v>1224.67431498718</v>
      </c>
      <c r="D191">
        <v>0.620609121422075</v>
      </c>
      <c r="E191">
        <v>118.004268662544</v>
      </c>
      <c r="F191">
        <v>20.7871957292459</v>
      </c>
      <c r="G191">
        <v>580.878951167522</v>
      </c>
      <c r="H191">
        <v>1.43124063866076</v>
      </c>
      <c r="I191">
        <v>0.663580483739806</v>
      </c>
      <c r="J191">
        <v>21.0561638731839</v>
      </c>
      <c r="K191">
        <v>2.92575113930462</v>
      </c>
    </row>
    <row r="192" spans="1:11">
      <c r="A192">
        <v>190</v>
      </c>
      <c r="B192">
        <v>34.5812882662398</v>
      </c>
      <c r="C192">
        <v>1230.55755175362</v>
      </c>
      <c r="D192">
        <v>0.620613793330814</v>
      </c>
      <c r="E192">
        <v>118.438399717372</v>
      </c>
      <c r="F192">
        <v>20.6878131412383</v>
      </c>
      <c r="G192">
        <v>578.085275600884</v>
      </c>
      <c r="H192">
        <v>1.43396448053117</v>
      </c>
      <c r="I192">
        <v>0.66520741761876</v>
      </c>
      <c r="J192">
        <v>21.0799579433253</v>
      </c>
      <c r="K192">
        <v>2.92575113930462</v>
      </c>
    </row>
    <row r="193" spans="1:11">
      <c r="A193">
        <v>191</v>
      </c>
      <c r="B193">
        <v>34.6061410134873</v>
      </c>
      <c r="C193">
        <v>1240.09127541144</v>
      </c>
      <c r="D193">
        <v>0.620658014256859</v>
      </c>
      <c r="E193">
        <v>119.216054301436</v>
      </c>
      <c r="F193">
        <v>20.5287668698195</v>
      </c>
      <c r="G193">
        <v>573.537073981023</v>
      </c>
      <c r="H193">
        <v>1.43398961717946</v>
      </c>
      <c r="I193">
        <v>0.66805646006444</v>
      </c>
      <c r="J193">
        <v>21.0980105626448</v>
      </c>
      <c r="K193">
        <v>2.92575113930462</v>
      </c>
    </row>
    <row r="194" spans="1:11">
      <c r="A194">
        <v>192</v>
      </c>
      <c r="B194">
        <v>34.6465928750026</v>
      </c>
      <c r="C194">
        <v>1238.31243555951</v>
      </c>
      <c r="D194">
        <v>0.620646486619782</v>
      </c>
      <c r="E194">
        <v>119.054269007843</v>
      </c>
      <c r="F194">
        <v>20.5582565103743</v>
      </c>
      <c r="G194">
        <v>574.479516618052</v>
      </c>
      <c r="H194">
        <v>1.43497069007303</v>
      </c>
      <c r="I194">
        <v>0.667476055424732</v>
      </c>
      <c r="J194">
        <v>21.0992673933873</v>
      </c>
      <c r="K194">
        <v>2.92575113930462</v>
      </c>
    </row>
    <row r="195" spans="1:11">
      <c r="A195">
        <v>193</v>
      </c>
      <c r="B195">
        <v>35.0560831333283</v>
      </c>
      <c r="C195">
        <v>1244.89833346084</v>
      </c>
      <c r="D195">
        <v>0.620604913914225</v>
      </c>
      <c r="E195">
        <v>119.439439273133</v>
      </c>
      <c r="F195">
        <v>20.4494969636968</v>
      </c>
      <c r="G195">
        <v>571.450724190563</v>
      </c>
      <c r="H195">
        <v>1.44392474439092</v>
      </c>
      <c r="I195">
        <v>0.668987433930288</v>
      </c>
      <c r="J195">
        <v>21.1527286273715</v>
      </c>
      <c r="K195">
        <v>2.92575113930462</v>
      </c>
    </row>
    <row r="196" spans="1:11">
      <c r="A196">
        <v>194</v>
      </c>
      <c r="B196">
        <v>35.4342344419574</v>
      </c>
      <c r="C196">
        <v>1253.11863726633</v>
      </c>
      <c r="D196">
        <v>0.620581799454801</v>
      </c>
      <c r="E196">
        <v>119.972833183808</v>
      </c>
      <c r="F196">
        <v>20.3153507841478</v>
      </c>
      <c r="G196">
        <v>567.772876369193</v>
      </c>
      <c r="H196">
        <v>1.45195668212152</v>
      </c>
      <c r="I196">
        <v>0.671025118652073</v>
      </c>
      <c r="J196">
        <v>21.2048816601729</v>
      </c>
      <c r="K196">
        <v>2.92575113930462</v>
      </c>
    </row>
    <row r="197" spans="1:11">
      <c r="A197">
        <v>195</v>
      </c>
      <c r="B197">
        <v>35.7417269062037</v>
      </c>
      <c r="C197">
        <v>1260.87498226268</v>
      </c>
      <c r="D197">
        <v>0.62056789303859</v>
      </c>
      <c r="E197">
        <v>120.494925604131</v>
      </c>
      <c r="F197">
        <v>20.1903797349792</v>
      </c>
      <c r="G197">
        <v>564.313268319946</v>
      </c>
      <c r="H197">
        <v>1.45840046772043</v>
      </c>
      <c r="I197">
        <v>0.672997843205793</v>
      </c>
      <c r="J197">
        <v>21.248587385903</v>
      </c>
      <c r="K197">
        <v>2.92575113930462</v>
      </c>
    </row>
    <row r="198" spans="1:11">
      <c r="A198">
        <v>196</v>
      </c>
      <c r="B198">
        <v>35.9582988839682</v>
      </c>
      <c r="C198">
        <v>1261.05484365091</v>
      </c>
      <c r="D198">
        <v>0.62053417538459</v>
      </c>
      <c r="E198">
        <v>120.428081740011</v>
      </c>
      <c r="F198">
        <v>20.1875000269741</v>
      </c>
      <c r="G198">
        <v>564.354307642247</v>
      </c>
      <c r="H198">
        <v>1.46312997951446</v>
      </c>
      <c r="I198">
        <v>0.672810036301527</v>
      </c>
      <c r="J198">
        <v>21.27103115273</v>
      </c>
      <c r="K198">
        <v>2.92575113930462</v>
      </c>
    </row>
    <row r="199" spans="1:11">
      <c r="A199">
        <v>197</v>
      </c>
      <c r="B199">
        <v>36.0967011893134</v>
      </c>
      <c r="C199">
        <v>1266.08785410038</v>
      </c>
      <c r="D199">
        <v>0.620535124929973</v>
      </c>
      <c r="E199">
        <v>120.789948822946</v>
      </c>
      <c r="F199">
        <v>20.1072497518804</v>
      </c>
      <c r="G199">
        <v>562.091339730038</v>
      </c>
      <c r="H199">
        <v>1.46594796907202</v>
      </c>
      <c r="I199">
        <v>0.674155567969149</v>
      </c>
      <c r="J199">
        <v>21.2928728943302</v>
      </c>
      <c r="K199">
        <v>2.92575113930462</v>
      </c>
    </row>
    <row r="200" spans="1:11">
      <c r="A200">
        <v>198</v>
      </c>
      <c r="B200">
        <v>36.1149565380052</v>
      </c>
      <c r="C200">
        <v>1265.4491890955</v>
      </c>
      <c r="D200">
        <v>0.620528516770525</v>
      </c>
      <c r="E200">
        <v>120.730369679068</v>
      </c>
      <c r="F200">
        <v>20.1173977664127</v>
      </c>
      <c r="G200">
        <v>562.378573308888</v>
      </c>
      <c r="H200">
        <v>1.46638072374916</v>
      </c>
      <c r="I200">
        <v>0.673944623404049</v>
      </c>
      <c r="J200">
        <v>21.2937904735885</v>
      </c>
      <c r="K200">
        <v>2.92575113930462</v>
      </c>
    </row>
    <row r="201" spans="1:11">
      <c r="A201">
        <v>199</v>
      </c>
      <c r="B201">
        <v>36.5536527206253</v>
      </c>
      <c r="C201">
        <v>1273.5212712531</v>
      </c>
      <c r="D201">
        <v>0.62049412602634</v>
      </c>
      <c r="E201">
        <v>121.230135024909</v>
      </c>
      <c r="F201">
        <v>19.9898857324694</v>
      </c>
      <c r="G201">
        <v>558.936716638403</v>
      </c>
      <c r="H201">
        <v>1.47552497758775</v>
      </c>
      <c r="I201">
        <v>0.67586040050797</v>
      </c>
      <c r="J201">
        <v>21.3504429739879</v>
      </c>
      <c r="K201">
        <v>2.92575113930462</v>
      </c>
    </row>
    <row r="202" spans="1:11">
      <c r="A202">
        <v>200</v>
      </c>
      <c r="B202">
        <v>36.7544383123189</v>
      </c>
      <c r="C202">
        <v>1279.72238805327</v>
      </c>
      <c r="D202">
        <v>0.620495456804977</v>
      </c>
      <c r="E202">
        <v>121.666375613327</v>
      </c>
      <c r="F202">
        <v>19.8930212738913</v>
      </c>
      <c r="G202">
        <v>556.376413075924</v>
      </c>
      <c r="H202">
        <v>1.47951402451124</v>
      </c>
      <c r="I202">
        <v>0.677482333846164</v>
      </c>
      <c r="J202">
        <v>21.3796600226837</v>
      </c>
      <c r="K202">
        <v>2.92575113930462</v>
      </c>
    </row>
    <row r="203" spans="1:11">
      <c r="A203">
        <v>201</v>
      </c>
      <c r="B203">
        <v>37.0119080777663</v>
      </c>
      <c r="C203">
        <v>1282.61584769699</v>
      </c>
      <c r="D203">
        <v>0.620467157246765</v>
      </c>
      <c r="E203">
        <v>121.808157705536</v>
      </c>
      <c r="F203">
        <v>19.8481445055658</v>
      </c>
      <c r="G203">
        <v>555.186436205004</v>
      </c>
      <c r="H203">
        <v>1.48490503325937</v>
      </c>
      <c r="I203">
        <v>0.678056351040431</v>
      </c>
      <c r="J203">
        <v>21.4098127165002</v>
      </c>
      <c r="K203">
        <v>2.92575113930462</v>
      </c>
    </row>
    <row r="204" spans="1:11">
      <c r="A204">
        <v>202</v>
      </c>
      <c r="B204">
        <v>37.2888958707907</v>
      </c>
      <c r="C204">
        <v>1288.80475455392</v>
      </c>
      <c r="D204">
        <v>0.620448287499382</v>
      </c>
      <c r="E204">
        <v>122.213877014769</v>
      </c>
      <c r="F204">
        <v>19.752832692668</v>
      </c>
      <c r="G204">
        <v>552.569888500219</v>
      </c>
      <c r="H204">
        <v>1.49054898468775</v>
      </c>
      <c r="I204">
        <v>0.679582991999819</v>
      </c>
      <c r="J204">
        <v>21.4464890342662</v>
      </c>
      <c r="K204">
        <v>2.92575113930462</v>
      </c>
    </row>
    <row r="205" spans="1:11">
      <c r="A205">
        <v>203</v>
      </c>
      <c r="B205">
        <v>37.6023864311798</v>
      </c>
      <c r="C205">
        <v>1294.5360016487</v>
      </c>
      <c r="D205">
        <v>0.62042427426656</v>
      </c>
      <c r="E205">
        <v>122.568675477753</v>
      </c>
      <c r="F205">
        <v>19.6653817721533</v>
      </c>
      <c r="G205">
        <v>550.202683591916</v>
      </c>
      <c r="H205">
        <v>1.49694252814109</v>
      </c>
      <c r="I205">
        <v>0.680932496983891</v>
      </c>
      <c r="J205">
        <v>21.485871430724</v>
      </c>
      <c r="K205">
        <v>2.92575113930462</v>
      </c>
    </row>
    <row r="206" spans="1:11">
      <c r="A206">
        <v>204</v>
      </c>
      <c r="B206">
        <v>37.8839857210375</v>
      </c>
      <c r="C206">
        <v>1300.79596636968</v>
      </c>
      <c r="D206">
        <v>0.620408695824329</v>
      </c>
      <c r="E206">
        <v>122.978569378908</v>
      </c>
      <c r="F206">
        <v>19.5707438740502</v>
      </c>
      <c r="G206">
        <v>547.602063044991</v>
      </c>
      <c r="H206">
        <v>1.50263056889801</v>
      </c>
      <c r="I206">
        <v>0.682468839203718</v>
      </c>
      <c r="J206">
        <v>21.5226112855598</v>
      </c>
      <c r="K206">
        <v>2.92575113930462</v>
      </c>
    </row>
    <row r="207" spans="1:11">
      <c r="A207">
        <v>205</v>
      </c>
      <c r="B207">
        <v>38.0727084502052</v>
      </c>
      <c r="C207">
        <v>1301.29806819024</v>
      </c>
      <c r="D207">
        <v>0.620382328023945</v>
      </c>
      <c r="E207">
        <v>122.951484239017</v>
      </c>
      <c r="F207">
        <v>19.5631925632713</v>
      </c>
      <c r="G207">
        <v>547.535763714216</v>
      </c>
      <c r="H207">
        <v>1.50647090353248</v>
      </c>
      <c r="I207">
        <v>0.682416672005186</v>
      </c>
      <c r="J207">
        <v>21.5417694902516</v>
      </c>
      <c r="K207">
        <v>2.92575113930462</v>
      </c>
    </row>
    <row r="208" spans="1:11">
      <c r="A208">
        <v>206</v>
      </c>
      <c r="B208">
        <v>38.1188779585978</v>
      </c>
      <c r="C208">
        <v>1298.93464157807</v>
      </c>
      <c r="D208">
        <v>0.620368293107583</v>
      </c>
      <c r="E208">
        <v>122.742392749456</v>
      </c>
      <c r="F208">
        <v>19.5987880185338</v>
      </c>
      <c r="G208">
        <v>548.705877383476</v>
      </c>
      <c r="H208">
        <v>1.507395911656</v>
      </c>
      <c r="I208">
        <v>0.681678056161103</v>
      </c>
      <c r="J208">
        <v>21.5427442130146</v>
      </c>
      <c r="K208">
        <v>2.92575113930462</v>
      </c>
    </row>
    <row r="209" spans="1:11">
      <c r="A209">
        <v>207</v>
      </c>
      <c r="B209">
        <v>38.2900697800259</v>
      </c>
      <c r="C209">
        <v>1293.33902423423</v>
      </c>
      <c r="D209">
        <v>0.620313608315834</v>
      </c>
      <c r="E209">
        <v>122.223869973023</v>
      </c>
      <c r="F209">
        <v>19.6835819635859</v>
      </c>
      <c r="G209">
        <v>551.347405481311</v>
      </c>
      <c r="H209">
        <v>1.51089874189275</v>
      </c>
      <c r="I209">
        <v>0.679857527277928</v>
      </c>
      <c r="J209">
        <v>21.551317200564</v>
      </c>
      <c r="K209">
        <v>2.92575113930462</v>
      </c>
    </row>
    <row r="210" spans="1:11">
      <c r="A210">
        <v>208</v>
      </c>
      <c r="B210">
        <v>38.2993505569691</v>
      </c>
      <c r="C210">
        <v>1294.75620132235</v>
      </c>
      <c r="D210">
        <v>0.62031945017052</v>
      </c>
      <c r="E210">
        <v>122.336624984446</v>
      </c>
      <c r="F210">
        <v>19.6620372732864</v>
      </c>
      <c r="G210">
        <v>550.74526124108</v>
      </c>
      <c r="H210">
        <v>1.51105680969679</v>
      </c>
      <c r="I210">
        <v>0.680264610757647</v>
      </c>
      <c r="J210">
        <v>21.5542336345253</v>
      </c>
      <c r="K210">
        <v>2.92575113930462</v>
      </c>
    </row>
    <row r="211" spans="1:11">
      <c r="A211">
        <v>209</v>
      </c>
      <c r="B211">
        <v>38.7708508368299</v>
      </c>
      <c r="C211">
        <v>1301.53405280945</v>
      </c>
      <c r="D211">
        <v>0.62027790548949</v>
      </c>
      <c r="E211">
        <v>122.723077228135</v>
      </c>
      <c r="F211">
        <v>19.5596455085189</v>
      </c>
      <c r="G211">
        <v>548.117272107675</v>
      </c>
      <c r="H211">
        <v>1.52036980792742</v>
      </c>
      <c r="I211">
        <v>0.681761501847776</v>
      </c>
      <c r="J211">
        <v>21.6095618204855</v>
      </c>
      <c r="K211">
        <v>2.92575113930462</v>
      </c>
    </row>
    <row r="212" spans="1:11">
      <c r="A212">
        <v>210</v>
      </c>
      <c r="B212">
        <v>39.1307461514296</v>
      </c>
      <c r="C212">
        <v>1304.81589233335</v>
      </c>
      <c r="D212">
        <v>0.620238536524847</v>
      </c>
      <c r="E212">
        <v>122.865847889976</v>
      </c>
      <c r="F212">
        <v>19.5104495889409</v>
      </c>
      <c r="G212">
        <v>547.097628650071</v>
      </c>
      <c r="H212">
        <v>1.52732746735946</v>
      </c>
      <c r="I212">
        <v>0.68235548579373</v>
      </c>
      <c r="J212">
        <v>21.6484828959544</v>
      </c>
      <c r="K212">
        <v>2.92575113930462</v>
      </c>
    </row>
    <row r="213" spans="1:11">
      <c r="A213">
        <v>211</v>
      </c>
      <c r="B213">
        <v>39.3300415258567</v>
      </c>
      <c r="C213">
        <v>1311.31310886036</v>
      </c>
      <c r="D213">
        <v>0.62023621393969</v>
      </c>
      <c r="E213">
        <v>123.32585062259</v>
      </c>
      <c r="F213">
        <v>19.4137803688574</v>
      </c>
      <c r="G213">
        <v>544.398070316014</v>
      </c>
      <c r="H213">
        <v>1.53120181419122</v>
      </c>
      <c r="I213">
        <v>0.684047229342056</v>
      </c>
      <c r="J213">
        <v>21.6766371581465</v>
      </c>
      <c r="K213">
        <v>2.92575113930462</v>
      </c>
    </row>
    <row r="214" spans="1:11">
      <c r="A214">
        <v>212</v>
      </c>
      <c r="B214">
        <v>39.5245887179497</v>
      </c>
      <c r="C214">
        <v>1311.41633173373</v>
      </c>
      <c r="D214">
        <v>0.620207540494477</v>
      </c>
      <c r="E214">
        <v>123.266857809064</v>
      </c>
      <c r="F214">
        <v>19.4122522910502</v>
      </c>
      <c r="G214">
        <v>544.551345848763</v>
      </c>
      <c r="H214">
        <v>1.53493799577686</v>
      </c>
      <c r="I214">
        <v>0.683880668674306</v>
      </c>
      <c r="J214">
        <v>21.695211959037</v>
      </c>
      <c r="K214">
        <v>2.92575113930462</v>
      </c>
    </row>
    <row r="215" spans="1:11">
      <c r="A215">
        <v>213</v>
      </c>
      <c r="B215">
        <v>39.9613332336836</v>
      </c>
      <c r="C215">
        <v>1317.8442100896</v>
      </c>
      <c r="D215">
        <v>0.620172264809024</v>
      </c>
      <c r="E215">
        <v>123.639463994874</v>
      </c>
      <c r="F215">
        <v>19.3175676573241</v>
      </c>
      <c r="G215">
        <v>542.162569450868</v>
      </c>
      <c r="H215">
        <v>1.54330044474074</v>
      </c>
      <c r="I215">
        <v>0.685310544406257</v>
      </c>
      <c r="J215">
        <v>21.7453376235584</v>
      </c>
      <c r="K215">
        <v>2.92575113930462</v>
      </c>
    </row>
    <row r="216" spans="1:11">
      <c r="A216">
        <v>214</v>
      </c>
      <c r="B216">
        <v>40.2313754038101</v>
      </c>
      <c r="C216">
        <v>1320.15260727359</v>
      </c>
      <c r="D216">
        <v>0.620144032909827</v>
      </c>
      <c r="E216">
        <v>123.737540950298</v>
      </c>
      <c r="F216">
        <v>19.28378927554</v>
      </c>
      <c r="G216">
        <v>541.674263910444</v>
      </c>
      <c r="H216">
        <v>1.54825582423392</v>
      </c>
      <c r="I216">
        <v>0.685719310052512</v>
      </c>
      <c r="J216">
        <v>21.7733021362386</v>
      </c>
      <c r="K216">
        <v>2.92575113930462</v>
      </c>
    </row>
    <row r="217" spans="1:11">
      <c r="A217">
        <v>215</v>
      </c>
      <c r="B217">
        <v>40.2159743833925</v>
      </c>
      <c r="C217">
        <v>1318.0960520159</v>
      </c>
      <c r="D217">
        <v>0.620135222357189</v>
      </c>
      <c r="E217">
        <v>123.575699825498</v>
      </c>
      <c r="F217">
        <v>19.3138767476649</v>
      </c>
      <c r="G217">
        <v>542.561239170535</v>
      </c>
      <c r="H217">
        <v>1.54793588937592</v>
      </c>
      <c r="I217">
        <v>0.685138286026694</v>
      </c>
      <c r="J217">
        <v>21.7689937137538</v>
      </c>
      <c r="K217">
        <v>2.92575113930462</v>
      </c>
    </row>
    <row r="218" spans="1:11">
      <c r="A218">
        <v>216</v>
      </c>
      <c r="B218">
        <v>40.5610389883075</v>
      </c>
      <c r="C218">
        <v>1324.71970668787</v>
      </c>
      <c r="D218">
        <v>0.620114245908515</v>
      </c>
      <c r="E218">
        <v>123.99594927434</v>
      </c>
      <c r="F218">
        <v>19.2173065454494</v>
      </c>
      <c r="G218">
        <v>539.965962079271</v>
      </c>
      <c r="H218">
        <v>1.55449838623788</v>
      </c>
      <c r="I218">
        <v>0.686714389854688</v>
      </c>
      <c r="J218">
        <v>21.8103432562628</v>
      </c>
      <c r="K218">
        <v>2.92575113930462</v>
      </c>
    </row>
    <row r="219" spans="1:11">
      <c r="A219">
        <v>217</v>
      </c>
      <c r="B219">
        <v>40.8834939052164</v>
      </c>
      <c r="C219">
        <v>1327.54336071281</v>
      </c>
      <c r="D219">
        <v>0.620083010571964</v>
      </c>
      <c r="E219">
        <v>124.116199099785</v>
      </c>
      <c r="F219">
        <v>19.1764317788832</v>
      </c>
      <c r="G219">
        <v>539.088701004932</v>
      </c>
      <c r="H219">
        <v>1.56050012318077</v>
      </c>
      <c r="I219">
        <v>0.68721408812548</v>
      </c>
      <c r="J219">
        <v>21.844021848459</v>
      </c>
      <c r="K219">
        <v>2.92575113930462</v>
      </c>
    </row>
    <row r="220" spans="1:11">
      <c r="A220">
        <v>218</v>
      </c>
      <c r="B220">
        <v>41.242181950351</v>
      </c>
      <c r="C220">
        <v>1331.82598084003</v>
      </c>
      <c r="D220">
        <v>0.620051026782573</v>
      </c>
      <c r="E220">
        <v>124.343212875292</v>
      </c>
      <c r="F220">
        <v>19.1147680376093</v>
      </c>
      <c r="G220">
        <v>537.608479091317</v>
      </c>
      <c r="H220">
        <v>1.56714015462704</v>
      </c>
      <c r="I220">
        <v>0.688100756858553</v>
      </c>
      <c r="J220">
        <v>21.8827937144291</v>
      </c>
      <c r="K220">
        <v>2.92575113930462</v>
      </c>
    </row>
    <row r="221" spans="1:11">
      <c r="A221">
        <v>219</v>
      </c>
      <c r="B221">
        <v>41.5568477506409</v>
      </c>
      <c r="C221">
        <v>1334.29882600705</v>
      </c>
      <c r="D221">
        <v>0.620017202455623</v>
      </c>
      <c r="E221">
        <v>124.439079764507</v>
      </c>
      <c r="F221">
        <v>19.0793427933992</v>
      </c>
      <c r="G221">
        <v>536.903344574734</v>
      </c>
      <c r="H221">
        <v>1.57286700980757</v>
      </c>
      <c r="I221">
        <v>0.688510064609735</v>
      </c>
      <c r="J221">
        <v>21.9148002451585</v>
      </c>
      <c r="K221">
        <v>2.92575113930462</v>
      </c>
    </row>
    <row r="222" spans="1:11">
      <c r="A222">
        <v>220</v>
      </c>
      <c r="B222">
        <v>41.7318778348254</v>
      </c>
      <c r="C222">
        <v>1339.23028390546</v>
      </c>
      <c r="D222">
        <v>0.620013261642631</v>
      </c>
      <c r="E222">
        <v>124.780221069213</v>
      </c>
      <c r="F222">
        <v>19.0090867837751</v>
      </c>
      <c r="G222">
        <v>534.945398721029</v>
      </c>
      <c r="H222">
        <v>1.57615458098766</v>
      </c>
      <c r="I222">
        <v>0.689759916997852</v>
      </c>
      <c r="J222">
        <v>21.9373444505066</v>
      </c>
      <c r="K222">
        <v>2.92575113930462</v>
      </c>
    </row>
    <row r="223" spans="1:11">
      <c r="A223">
        <v>221</v>
      </c>
      <c r="B223">
        <v>41.7650758140205</v>
      </c>
      <c r="C223">
        <v>1338.16795614674</v>
      </c>
      <c r="D223">
        <v>0.620007895979641</v>
      </c>
      <c r="E223">
        <v>124.683819273294</v>
      </c>
      <c r="F223">
        <v>19.0241774758408</v>
      </c>
      <c r="G223">
        <v>535.5105367175</v>
      </c>
      <c r="H223">
        <v>1.57668384333017</v>
      </c>
      <c r="I223">
        <v>0.68942447681819</v>
      </c>
      <c r="J223">
        <v>21.938838751587</v>
      </c>
      <c r="K223">
        <v>2.92575113930462</v>
      </c>
    </row>
    <row r="224" spans="1:11">
      <c r="A224">
        <v>222</v>
      </c>
      <c r="B224">
        <v>41.8031549513265</v>
      </c>
      <c r="C224">
        <v>1346.92332026425</v>
      </c>
      <c r="D224">
        <v>0.620039650776616</v>
      </c>
      <c r="E224">
        <v>125.379776835918</v>
      </c>
      <c r="F224">
        <v>18.9005152017296</v>
      </c>
      <c r="G224">
        <v>531.753053168233</v>
      </c>
      <c r="H224">
        <v>1.57763565821403</v>
      </c>
      <c r="I224">
        <v>0.691899976554158</v>
      </c>
      <c r="J224">
        <v>21.9539568595387</v>
      </c>
      <c r="K224">
        <v>2.92575113930462</v>
      </c>
    </row>
    <row r="225" spans="1:11">
      <c r="A225">
        <v>223</v>
      </c>
      <c r="B225">
        <v>41.7597259530055</v>
      </c>
      <c r="C225">
        <v>1341.12208332642</v>
      </c>
      <c r="D225">
        <v>0.620022057949024</v>
      </c>
      <c r="E225">
        <v>124.924196347695</v>
      </c>
      <c r="F225">
        <v>18.9822723872205</v>
      </c>
      <c r="G225">
        <v>534.1833677727</v>
      </c>
      <c r="H225">
        <v>1.57670640735629</v>
      </c>
      <c r="I225">
        <v>0.69027674073677</v>
      </c>
      <c r="J225">
        <v>21.9423881040644</v>
      </c>
      <c r="K225">
        <v>2.92575113930462</v>
      </c>
    </row>
    <row r="226" spans="1:11">
      <c r="A226">
        <v>224</v>
      </c>
      <c r="B226">
        <v>42.1636103439901</v>
      </c>
      <c r="C226">
        <v>1346.94400749609</v>
      </c>
      <c r="D226">
        <v>0.61999187315862</v>
      </c>
      <c r="E226">
        <v>125.262115561718</v>
      </c>
      <c r="F226">
        <v>18.9002249154685</v>
      </c>
      <c r="G226">
        <v>532.157054668447</v>
      </c>
      <c r="H226">
        <v>1.5840614899676</v>
      </c>
      <c r="I226">
        <v>0.691561114206917</v>
      </c>
      <c r="J226">
        <v>21.9865202665967</v>
      </c>
      <c r="K226">
        <v>2.92575113930462</v>
      </c>
    </row>
    <row r="227" spans="1:11">
      <c r="A227">
        <v>225</v>
      </c>
      <c r="B227">
        <v>42.4553570038985</v>
      </c>
      <c r="C227">
        <v>1347.77517104973</v>
      </c>
      <c r="D227">
        <v>0.619955698092255</v>
      </c>
      <c r="E227">
        <v>125.23578040714</v>
      </c>
      <c r="F227">
        <v>18.8885692785027</v>
      </c>
      <c r="G227">
        <v>532.332216824605</v>
      </c>
      <c r="H227">
        <v>1.58910803023169</v>
      </c>
      <c r="I227">
        <v>0.691528797257309</v>
      </c>
      <c r="J227">
        <v>22.0134121036034</v>
      </c>
      <c r="K227">
        <v>2.92575113930462</v>
      </c>
    </row>
    <row r="228" spans="1:11">
      <c r="A228">
        <v>226</v>
      </c>
      <c r="B228">
        <v>42.6596721918892</v>
      </c>
      <c r="C228">
        <v>1345.84207001217</v>
      </c>
      <c r="D228">
        <v>0.619921551889745</v>
      </c>
      <c r="E228">
        <v>125.013703981976</v>
      </c>
      <c r="F228">
        <v>18.9156998859372</v>
      </c>
      <c r="G228">
        <v>533.466493693494</v>
      </c>
      <c r="H228">
        <v>1.59255857833788</v>
      </c>
      <c r="I228">
        <v>0.690784875009678</v>
      </c>
      <c r="J228">
        <v>22.029010785586</v>
      </c>
      <c r="K228">
        <v>2.92575113930462</v>
      </c>
    </row>
    <row r="229" spans="1:11">
      <c r="A229">
        <v>227</v>
      </c>
      <c r="B229">
        <v>43.0302323805883</v>
      </c>
      <c r="C229">
        <v>1350.68863369209</v>
      </c>
      <c r="D229">
        <v>0.61989246971015</v>
      </c>
      <c r="E229">
        <v>125.28524802549</v>
      </c>
      <c r="F229">
        <v>18.8478262533615</v>
      </c>
      <c r="G229">
        <v>531.832807428714</v>
      </c>
      <c r="H229">
        <v>1.5991451017105</v>
      </c>
      <c r="I229">
        <v>0.691825128373029</v>
      </c>
      <c r="J229">
        <v>22.0682410199055</v>
      </c>
      <c r="K229">
        <v>2.92575113930462</v>
      </c>
    </row>
    <row r="230" spans="1:11">
      <c r="A230">
        <v>228</v>
      </c>
      <c r="B230">
        <v>43.1789155816684</v>
      </c>
      <c r="C230">
        <v>1360.74017125312</v>
      </c>
      <c r="D230">
        <v>0.619914514404274</v>
      </c>
      <c r="E230">
        <v>126.04745212797</v>
      </c>
      <c r="F230">
        <v>18.708600824781</v>
      </c>
      <c r="G230">
        <v>527.641348939772</v>
      </c>
      <c r="H230">
        <v>1.60217698510506</v>
      </c>
      <c r="I230">
        <v>0.694550742533957</v>
      </c>
      <c r="J230">
        <v>22.0945544914404</v>
      </c>
      <c r="K230">
        <v>2.92575113930462</v>
      </c>
    </row>
    <row r="231" spans="1:11">
      <c r="A231">
        <v>229</v>
      </c>
      <c r="B231">
        <v>43.1420229526773</v>
      </c>
      <c r="C231">
        <v>1362.23781805098</v>
      </c>
      <c r="D231">
        <v>0.619927665570713</v>
      </c>
      <c r="E231">
        <v>126.180387464746</v>
      </c>
      <c r="F231">
        <v>18.6880325541409</v>
      </c>
      <c r="G231">
        <v>526.983432561065</v>
      </c>
      <c r="H231">
        <v>1.6015976308047</v>
      </c>
      <c r="I231">
        <v>0.695011721542976</v>
      </c>
      <c r="J231">
        <v>22.0932096901928</v>
      </c>
      <c r="K231">
        <v>2.92575113930462</v>
      </c>
    </row>
    <row r="232" spans="1:11">
      <c r="A232">
        <v>230</v>
      </c>
      <c r="B232">
        <v>43.0956048703173</v>
      </c>
      <c r="C232">
        <v>1359.04935058187</v>
      </c>
      <c r="D232">
        <v>0.619917748217479</v>
      </c>
      <c r="E232">
        <v>125.939013565031</v>
      </c>
      <c r="F232">
        <v>18.7318765718987</v>
      </c>
      <c r="G232">
        <v>528.350385609424</v>
      </c>
      <c r="H232">
        <v>1.60061636327512</v>
      </c>
      <c r="I232">
        <v>0.694149929697822</v>
      </c>
      <c r="J232">
        <v>22.0848318346822</v>
      </c>
      <c r="K232">
        <v>2.92575113930462</v>
      </c>
    </row>
    <row r="233" spans="1:11">
      <c r="A233">
        <v>231</v>
      </c>
      <c r="B233">
        <v>43.1998506680505</v>
      </c>
      <c r="C233">
        <v>1360.2295314401</v>
      </c>
      <c r="D233">
        <v>0.619911665307666</v>
      </c>
      <c r="E233">
        <v>125.999762924847</v>
      </c>
      <c r="F233">
        <v>18.7156241662143</v>
      </c>
      <c r="G233">
        <v>527.916312976495</v>
      </c>
      <c r="H233">
        <v>1.60249996755522</v>
      </c>
      <c r="I233">
        <v>0.694386697068097</v>
      </c>
      <c r="J233">
        <v>22.0956993483011</v>
      </c>
      <c r="K233">
        <v>2.92575113930462</v>
      </c>
    </row>
    <row r="234" spans="1:11">
      <c r="A234">
        <v>232</v>
      </c>
      <c r="B234">
        <v>43.6118603400753</v>
      </c>
      <c r="C234">
        <v>1364.90366311809</v>
      </c>
      <c r="D234">
        <v>0.619876912652412</v>
      </c>
      <c r="E234">
        <v>126.244670702937</v>
      </c>
      <c r="F234">
        <v>18.6515322495812</v>
      </c>
      <c r="G234">
        <v>526.481189074122</v>
      </c>
      <c r="H234">
        <v>1.60971087987844</v>
      </c>
      <c r="I234">
        <v>0.695335999381093</v>
      </c>
      <c r="J234">
        <v>22.1377889020274</v>
      </c>
      <c r="K234">
        <v>2.92575113930462</v>
      </c>
    </row>
    <row r="235" spans="1:11">
      <c r="A235">
        <v>233</v>
      </c>
      <c r="B235">
        <v>43.9608357262642</v>
      </c>
      <c r="C235">
        <v>1368.71567224158</v>
      </c>
      <c r="D235">
        <v>0.619847098316141</v>
      </c>
      <c r="E235">
        <v>126.441159979056</v>
      </c>
      <c r="F235">
        <v>18.5995858793129</v>
      </c>
      <c r="G235">
        <v>525.375416503808</v>
      </c>
      <c r="H235">
        <v>1.61573960098761</v>
      </c>
      <c r="I235">
        <v>0.696099894366192</v>
      </c>
      <c r="J235">
        <v>22.1729104110535</v>
      </c>
      <c r="K235">
        <v>2.92575113930462</v>
      </c>
    </row>
    <row r="236" spans="1:11">
      <c r="A236">
        <v>234</v>
      </c>
      <c r="B236">
        <v>44.2259306516524</v>
      </c>
      <c r="C236">
        <v>1373.00574593273</v>
      </c>
      <c r="D236">
        <v>0.619831071021806</v>
      </c>
      <c r="E236">
        <v>126.702699735417</v>
      </c>
      <c r="F236">
        <v>18.5414698850547</v>
      </c>
      <c r="G236">
        <v>523.934352756193</v>
      </c>
      <c r="H236">
        <v>1.62037479201199</v>
      </c>
      <c r="I236">
        <v>0.697074539716791</v>
      </c>
      <c r="J236">
        <v>22.201240654593</v>
      </c>
      <c r="K236">
        <v>2.92575113930462</v>
      </c>
    </row>
    <row r="237" spans="1:11">
      <c r="A237">
        <v>235</v>
      </c>
      <c r="B237">
        <v>44.3613005623915</v>
      </c>
      <c r="C237">
        <v>1371.45239289945</v>
      </c>
      <c r="D237">
        <v>0.619808251210136</v>
      </c>
      <c r="E237">
        <v>126.535844081157</v>
      </c>
      <c r="F237">
        <v>18.5624705764651</v>
      </c>
      <c r="G237">
        <v>524.854094937437</v>
      </c>
      <c r="H237">
        <v>1.62249131568315</v>
      </c>
      <c r="I237">
        <v>0.696514588943774</v>
      </c>
      <c r="J237">
        <v>22.2108136753879</v>
      </c>
      <c r="K237">
        <v>2.92575113930462</v>
      </c>
    </row>
    <row r="238" spans="1:11">
      <c r="A238">
        <v>236</v>
      </c>
      <c r="B238">
        <v>44.3937607694831</v>
      </c>
      <c r="C238">
        <v>1370.39089262049</v>
      </c>
      <c r="D238">
        <v>0.619803416144722</v>
      </c>
      <c r="E238">
        <v>126.440882065361</v>
      </c>
      <c r="F238">
        <v>18.5768490051318</v>
      </c>
      <c r="G238">
        <v>525.421453278891</v>
      </c>
      <c r="H238">
        <v>1.62293543017659</v>
      </c>
      <c r="I238">
        <v>0.696186474143071</v>
      </c>
      <c r="J238">
        <v>22.2121703658083</v>
      </c>
      <c r="K238">
        <v>2.92575113930462</v>
      </c>
    </row>
    <row r="239" spans="1:11">
      <c r="A239">
        <v>237</v>
      </c>
      <c r="B239">
        <v>44.5044331394454</v>
      </c>
      <c r="C239">
        <v>1377.32964368467</v>
      </c>
      <c r="D239">
        <v>0.619815187684176</v>
      </c>
      <c r="E239">
        <v>126.964098679685</v>
      </c>
      <c r="F239">
        <v>18.4832620186072</v>
      </c>
      <c r="G239">
        <v>522.624233621469</v>
      </c>
      <c r="H239">
        <v>1.62514848824337</v>
      </c>
      <c r="I239">
        <v>0.698049189565305</v>
      </c>
      <c r="J239">
        <v>22.2303816839402</v>
      </c>
      <c r="K239">
        <v>2.92575113930462</v>
      </c>
    </row>
    <row r="240" spans="1:11">
      <c r="A240">
        <v>238</v>
      </c>
      <c r="B240">
        <v>44.4627002053164</v>
      </c>
      <c r="C240">
        <v>1370.60086270008</v>
      </c>
      <c r="D240">
        <v>0.619791259029847</v>
      </c>
      <c r="E240">
        <v>126.436008234615</v>
      </c>
      <c r="F240">
        <v>18.5740031128153</v>
      </c>
      <c r="G240">
        <v>525.397618652837</v>
      </c>
      <c r="H240">
        <v>1.62408893187848</v>
      </c>
      <c r="I240">
        <v>0.696183421499674</v>
      </c>
      <c r="J240">
        <v>22.2183837162541</v>
      </c>
      <c r="K240">
        <v>2.92575113930462</v>
      </c>
    </row>
    <row r="241" spans="1:11">
      <c r="A241">
        <v>239</v>
      </c>
      <c r="B241">
        <v>44.7692519846082</v>
      </c>
      <c r="C241">
        <v>1369.42938302651</v>
      </c>
      <c r="D241">
        <v>0.619745783745545</v>
      </c>
      <c r="E241">
        <v>126.247276565385</v>
      </c>
      <c r="F241">
        <v>18.5898922615171</v>
      </c>
      <c r="G241">
        <v>526.421498937907</v>
      </c>
      <c r="H241">
        <v>1.62897238802641</v>
      </c>
      <c r="I241">
        <v>0.695579885579212</v>
      </c>
      <c r="J241">
        <v>22.2429947200884</v>
      </c>
      <c r="K241">
        <v>2.92575113930462</v>
      </c>
    </row>
    <row r="242" spans="1:11">
      <c r="A242">
        <v>240</v>
      </c>
      <c r="B242">
        <v>44.8662763000365</v>
      </c>
      <c r="C242">
        <v>1374.90448620269</v>
      </c>
      <c r="D242">
        <v>0.619754171161336</v>
      </c>
      <c r="E242">
        <v>126.656795800662</v>
      </c>
      <c r="F242">
        <v>18.5158641532469</v>
      </c>
      <c r="G242">
        <v>524.210049283591</v>
      </c>
      <c r="H242">
        <v>1.63088963495642</v>
      </c>
      <c r="I242">
        <v>0.697041640356589</v>
      </c>
      <c r="J242">
        <v>22.2581872008381</v>
      </c>
      <c r="K242">
        <v>2.92575113930462</v>
      </c>
    </row>
    <row r="243" spans="1:11">
      <c r="A243">
        <v>241</v>
      </c>
      <c r="B243">
        <v>44.8293000222199</v>
      </c>
      <c r="C243">
        <v>1375.03776431722</v>
      </c>
      <c r="D243">
        <v>0.619759995760474</v>
      </c>
      <c r="E243">
        <v>126.679436449194</v>
      </c>
      <c r="F243">
        <v>18.5140694683827</v>
      </c>
      <c r="G243">
        <v>524.145978991162</v>
      </c>
      <c r="H243">
        <v>1.63027415420865</v>
      </c>
      <c r="I243">
        <v>0.697113552672584</v>
      </c>
      <c r="J243">
        <v>22.2551320661479</v>
      </c>
      <c r="K243">
        <v>2.92575113930462</v>
      </c>
    </row>
    <row r="244" spans="1:11">
      <c r="A244">
        <v>242</v>
      </c>
      <c r="B244">
        <v>45.2217971174351</v>
      </c>
      <c r="C244">
        <v>1376.81488692513</v>
      </c>
      <c r="D244">
        <v>0.619715774864714</v>
      </c>
      <c r="E244">
        <v>126.700764307642</v>
      </c>
      <c r="F244">
        <v>18.4901724494522</v>
      </c>
      <c r="G244">
        <v>523.97139982073</v>
      </c>
      <c r="H244">
        <v>1.63671508258799</v>
      </c>
      <c r="I244">
        <v>0.697267230867304</v>
      </c>
      <c r="J244">
        <v>22.2906946113558</v>
      </c>
      <c r="K244">
        <v>2.92575113930462</v>
      </c>
    </row>
    <row r="245" spans="1:11">
      <c r="A245">
        <v>243</v>
      </c>
      <c r="B245">
        <v>45.4395229066057</v>
      </c>
      <c r="C245">
        <v>1381.9773153735</v>
      </c>
      <c r="D245">
        <v>0.619712711365519</v>
      </c>
      <c r="E245">
        <v>127.047677354961</v>
      </c>
      <c r="F245">
        <v>18.4211017120338</v>
      </c>
      <c r="G245">
        <v>522.09865119562</v>
      </c>
      <c r="H245">
        <v>1.64055124982816</v>
      </c>
      <c r="I245">
        <v>0.698530012684701</v>
      </c>
      <c r="J245">
        <v>22.3156005645401</v>
      </c>
      <c r="K245">
        <v>2.92575113930462</v>
      </c>
    </row>
    <row r="246" spans="1:11">
      <c r="A246">
        <v>244</v>
      </c>
      <c r="B246">
        <v>45.4605241778753</v>
      </c>
      <c r="C246">
        <v>1381.30569749468</v>
      </c>
      <c r="D246">
        <v>0.619709463274635</v>
      </c>
      <c r="E246">
        <v>126.987792969703</v>
      </c>
      <c r="F246">
        <v>18.4300584124078</v>
      </c>
      <c r="G246">
        <v>522.467467430849</v>
      </c>
      <c r="H246">
        <v>1.64081907192922</v>
      </c>
      <c r="I246">
        <v>0.698323586473697</v>
      </c>
      <c r="J246">
        <v>22.3164674175101</v>
      </c>
      <c r="K246">
        <v>2.92575113930462</v>
      </c>
    </row>
    <row r="247" spans="1:11">
      <c r="A247">
        <v>245</v>
      </c>
      <c r="B247">
        <v>45.5244314163689</v>
      </c>
      <c r="C247">
        <v>1373.91907759604</v>
      </c>
      <c r="D247">
        <v>0.619669271988723</v>
      </c>
      <c r="E247">
        <v>126.37710428421</v>
      </c>
      <c r="F247">
        <v>18.5291441871248</v>
      </c>
      <c r="G247">
        <v>525.811563949287</v>
      </c>
      <c r="H247">
        <v>1.64127026651792</v>
      </c>
      <c r="I247">
        <v>0.696187251868849</v>
      </c>
      <c r="J247">
        <v>22.3124111435212</v>
      </c>
      <c r="K247">
        <v>2.92575113930462</v>
      </c>
    </row>
    <row r="248" spans="1:11">
      <c r="A248">
        <v>246</v>
      </c>
      <c r="B248">
        <v>45.4833551337463</v>
      </c>
      <c r="C248">
        <v>1382.39132892155</v>
      </c>
      <c r="D248">
        <v>0.619708861963294</v>
      </c>
      <c r="E248">
        <v>127.067640917846</v>
      </c>
      <c r="F248">
        <v>18.4155847607051</v>
      </c>
      <c r="G248">
        <v>522.010445669119</v>
      </c>
      <c r="H248">
        <v>1.64126653198212</v>
      </c>
      <c r="I248">
        <v>0.698608681202623</v>
      </c>
      <c r="J248">
        <v>22.3197592195287</v>
      </c>
      <c r="K248">
        <v>2.92575113930462</v>
      </c>
    </row>
    <row r="249" spans="1:11">
      <c r="A249">
        <v>247</v>
      </c>
      <c r="B249">
        <v>45.7186495827309</v>
      </c>
      <c r="C249">
        <v>1384.20551137733</v>
      </c>
      <c r="D249">
        <v>0.619685435716346</v>
      </c>
      <c r="E249">
        <v>127.142332140135</v>
      </c>
      <c r="F249">
        <v>18.3914487270663</v>
      </c>
      <c r="G249">
        <v>521.722471381302</v>
      </c>
      <c r="H249">
        <v>1.64505990780323</v>
      </c>
      <c r="I249">
        <v>0.698916679700881</v>
      </c>
      <c r="J249">
        <v>22.3415770973637</v>
      </c>
      <c r="K249">
        <v>2.92575113930462</v>
      </c>
    </row>
    <row r="250" spans="1:11">
      <c r="A250">
        <v>248</v>
      </c>
      <c r="B250">
        <v>45.3304036610711</v>
      </c>
      <c r="C250">
        <v>1378.51675040906</v>
      </c>
      <c r="D250">
        <v>0.619712039135006</v>
      </c>
      <c r="E250">
        <v>126.804502819917</v>
      </c>
      <c r="F250">
        <v>18.467345197412</v>
      </c>
      <c r="G250">
        <v>523.48496853131</v>
      </c>
      <c r="H250">
        <v>1.63853348990335</v>
      </c>
      <c r="I250">
        <v>0.697653299290549</v>
      </c>
      <c r="J250">
        <v>22.3019428194436</v>
      </c>
      <c r="K250">
        <v>2.92575113930462</v>
      </c>
    </row>
    <row r="251" spans="1:11">
      <c r="A251">
        <v>249</v>
      </c>
      <c r="B251">
        <v>45.6198875803482</v>
      </c>
      <c r="C251">
        <v>1385.33221434312</v>
      </c>
      <c r="D251">
        <v>0.619703145880417</v>
      </c>
      <c r="E251">
        <v>127.261388517065</v>
      </c>
      <c r="F251">
        <v>18.3764907988441</v>
      </c>
      <c r="G251">
        <v>520.953862766538</v>
      </c>
      <c r="H251">
        <v>1.64364756855549</v>
      </c>
      <c r="I251">
        <v>0.699315878715408</v>
      </c>
      <c r="J251">
        <v>22.3349249733938</v>
      </c>
      <c r="K251">
        <v>2.92575113930462</v>
      </c>
    </row>
    <row r="252" spans="1:11">
      <c r="A252">
        <v>250</v>
      </c>
      <c r="B252">
        <v>45.5601337307977</v>
      </c>
      <c r="C252">
        <v>1386.62911399061</v>
      </c>
      <c r="D252">
        <v>0.619712575207889</v>
      </c>
      <c r="E252">
        <v>127.383630927663</v>
      </c>
      <c r="F252">
        <v>18.3593034599958</v>
      </c>
      <c r="G252">
        <v>520.291610554591</v>
      </c>
      <c r="H252">
        <v>1.64278788344408</v>
      </c>
      <c r="I252">
        <v>0.699732801592104</v>
      </c>
      <c r="J252">
        <v>22.3315075433673</v>
      </c>
      <c r="K252">
        <v>2.92575113930462</v>
      </c>
    </row>
    <row r="253" spans="1:11">
      <c r="A253">
        <v>251</v>
      </c>
      <c r="B253">
        <v>45.6715373012361</v>
      </c>
      <c r="C253">
        <v>1387.3309458495</v>
      </c>
      <c r="D253">
        <v>0.619707308912701</v>
      </c>
      <c r="E253">
        <v>127.40576991989</v>
      </c>
      <c r="F253">
        <v>18.3500157380475</v>
      </c>
      <c r="G253">
        <v>520.196556964484</v>
      </c>
      <c r="H253">
        <v>1.64460532823522</v>
      </c>
      <c r="I253">
        <v>0.699832452545533</v>
      </c>
      <c r="J253">
        <v>22.3417440118382</v>
      </c>
      <c r="K253">
        <v>2.92575113930462</v>
      </c>
    </row>
    <row r="254" spans="1:11">
      <c r="A254">
        <v>252</v>
      </c>
      <c r="B254">
        <v>45.6773496335657</v>
      </c>
      <c r="C254">
        <v>1387.71270329899</v>
      </c>
      <c r="D254">
        <v>0.619708179212269</v>
      </c>
      <c r="E254">
        <v>127.434763358338</v>
      </c>
      <c r="F254">
        <v>18.3449676793322</v>
      </c>
      <c r="G254">
        <v>520.060541508227</v>
      </c>
      <c r="H254">
        <v>1.64471473978754</v>
      </c>
      <c r="I254">
        <v>0.699935128063134</v>
      </c>
      <c r="J254">
        <v>22.3426685352106</v>
      </c>
      <c r="K254">
        <v>2.92575113930462</v>
      </c>
    </row>
    <row r="255" spans="1:11">
      <c r="A255">
        <v>253</v>
      </c>
      <c r="B255">
        <v>45.6439709000256</v>
      </c>
      <c r="C255">
        <v>1393.41141179762</v>
      </c>
      <c r="D255">
        <v>0.61973774543061</v>
      </c>
      <c r="E255">
        <v>127.90135181819</v>
      </c>
      <c r="F255">
        <v>18.2699412927703</v>
      </c>
      <c r="G255">
        <v>517.565012638801</v>
      </c>
      <c r="H255">
        <v>1.64459428737629</v>
      </c>
      <c r="I255">
        <v>0.701562571780987</v>
      </c>
      <c r="J255">
        <v>22.3469366877722</v>
      </c>
      <c r="K255">
        <v>2.92575113930462</v>
      </c>
    </row>
    <row r="256" spans="1:11">
      <c r="A256">
        <v>254</v>
      </c>
      <c r="B256">
        <v>45.7169930899319</v>
      </c>
      <c r="C256">
        <v>1390.07025850558</v>
      </c>
      <c r="D256">
        <v>0.619711988176889</v>
      </c>
      <c r="E256">
        <v>127.61164463356</v>
      </c>
      <c r="F256">
        <v>18.313854666301</v>
      </c>
      <c r="G256">
        <v>519.126409314397</v>
      </c>
      <c r="H256">
        <v>1.64550230336039</v>
      </c>
      <c r="I256">
        <v>0.700562689426002</v>
      </c>
      <c r="J256">
        <v>22.3488744903288</v>
      </c>
      <c r="K256">
        <v>2.92575113930462</v>
      </c>
    </row>
    <row r="257" spans="1:11">
      <c r="A257">
        <v>255</v>
      </c>
      <c r="B257">
        <v>45.9435177837663</v>
      </c>
      <c r="C257">
        <v>1389.82678776234</v>
      </c>
      <c r="D257">
        <v>0.619685551170886</v>
      </c>
      <c r="E257">
        <v>127.523132410617</v>
      </c>
      <c r="F257">
        <v>18.3170628990437</v>
      </c>
      <c r="G257">
        <v>519.615620937678</v>
      </c>
      <c r="H257">
        <v>1.64905667263704</v>
      </c>
      <c r="I257">
        <v>0.700297131545155</v>
      </c>
      <c r="J257">
        <v>22.3675164404248</v>
      </c>
      <c r="K257">
        <v>2.92575113930462</v>
      </c>
    </row>
    <row r="258" spans="1:11">
      <c r="A258">
        <v>256</v>
      </c>
      <c r="B258">
        <v>45.9474192253486</v>
      </c>
      <c r="C258">
        <v>1391.66957780414</v>
      </c>
      <c r="D258">
        <v>0.619694431584227</v>
      </c>
      <c r="E258">
        <v>127.66970081603</v>
      </c>
      <c r="F258">
        <v>18.2928082184473</v>
      </c>
      <c r="G258">
        <v>518.863267003937</v>
      </c>
      <c r="H258">
        <v>1.64924132238472</v>
      </c>
      <c r="I258">
        <v>0.700811190719088</v>
      </c>
      <c r="J258">
        <v>22.3700862689581</v>
      </c>
      <c r="K258">
        <v>2.92575113930462</v>
      </c>
    </row>
    <row r="259" spans="1:11">
      <c r="A259">
        <v>257</v>
      </c>
      <c r="B259">
        <v>45.8582155734272</v>
      </c>
      <c r="C259">
        <v>1387.40325894473</v>
      </c>
      <c r="D259">
        <v>0.619686972703158</v>
      </c>
      <c r="E259">
        <v>127.355466863106</v>
      </c>
      <c r="F259">
        <v>18.349059313571</v>
      </c>
      <c r="G259">
        <v>520.557355535715</v>
      </c>
      <c r="H259">
        <v>1.64751543681876</v>
      </c>
      <c r="I259">
        <v>0.699692313551689</v>
      </c>
      <c r="J259">
        <v>22.3573084334988</v>
      </c>
      <c r="K259">
        <v>2.92575113930462</v>
      </c>
    </row>
    <row r="260" spans="1:11">
      <c r="A260">
        <v>258</v>
      </c>
      <c r="B260">
        <v>45.9615834831912</v>
      </c>
      <c r="C260">
        <v>1393.77987405463</v>
      </c>
      <c r="D260">
        <v>0.619699071535628</v>
      </c>
      <c r="E260">
        <v>127.834130651551</v>
      </c>
      <c r="F260">
        <v>18.2651114168842</v>
      </c>
      <c r="G260">
        <v>517.95584504344</v>
      </c>
      <c r="H260">
        <v>1.64962877577005</v>
      </c>
      <c r="I260">
        <v>0.701389688609656</v>
      </c>
      <c r="J260">
        <v>22.3738849248802</v>
      </c>
      <c r="K260">
        <v>2.92575113930462</v>
      </c>
    </row>
    <row r="261" spans="1:11">
      <c r="A261">
        <v>259</v>
      </c>
      <c r="B261">
        <v>46.3363908435172</v>
      </c>
      <c r="C261">
        <v>1387.94936837023</v>
      </c>
      <c r="D261">
        <v>0.61962912404022</v>
      </c>
      <c r="E261">
        <v>127.254356380417</v>
      </c>
      <c r="F261">
        <v>18.3418396019097</v>
      </c>
      <c r="G261">
        <v>521.091227228724</v>
      </c>
      <c r="H261">
        <v>1.65503140458856</v>
      </c>
      <c r="I261">
        <v>0.699431329882069</v>
      </c>
      <c r="J261">
        <v>22.3978039725029</v>
      </c>
      <c r="K261">
        <v>2.92575113930462</v>
      </c>
    </row>
    <row r="262" spans="1:11">
      <c r="A262">
        <v>260</v>
      </c>
      <c r="B262">
        <v>46.4740786314126</v>
      </c>
      <c r="C262">
        <v>1379.15435270977</v>
      </c>
      <c r="D262">
        <v>0.619577564666859</v>
      </c>
      <c r="E262">
        <v>126.512039903444</v>
      </c>
      <c r="F262">
        <v>18.4588074860508</v>
      </c>
      <c r="G262">
        <v>525.328960904906</v>
      </c>
      <c r="H262">
        <v>1.65634325076356</v>
      </c>
      <c r="I262">
        <v>0.696847486688515</v>
      </c>
      <c r="J262">
        <v>22.3979197961137</v>
      </c>
      <c r="K262">
        <v>2.92575113930462</v>
      </c>
    </row>
    <row r="263" spans="1:11">
      <c r="A263">
        <v>261</v>
      </c>
      <c r="B263">
        <v>46.2986287475653</v>
      </c>
      <c r="C263">
        <v>1387.41808203061</v>
      </c>
      <c r="D263">
        <v>0.619632261899467</v>
      </c>
      <c r="E263">
        <v>127.223639478283</v>
      </c>
      <c r="F263">
        <v>18.3488632733972</v>
      </c>
      <c r="G263">
        <v>521.299898324147</v>
      </c>
      <c r="H263">
        <v>1.65438357242943</v>
      </c>
      <c r="I263">
        <v>0.699315917094575</v>
      </c>
      <c r="J263">
        <v>22.3939593820914</v>
      </c>
      <c r="K263">
        <v>2.92575113930462</v>
      </c>
    </row>
    <row r="264" spans="1:11">
      <c r="A264">
        <v>262</v>
      </c>
      <c r="B264">
        <v>46.4988890239565</v>
      </c>
      <c r="C264">
        <v>1386.79812205053</v>
      </c>
      <c r="D264">
        <v>0.619608898668089</v>
      </c>
      <c r="E264">
        <v>127.114006334879</v>
      </c>
      <c r="F264">
        <v>18.357066025282</v>
      </c>
      <c r="G264">
        <v>521.922910408275</v>
      </c>
      <c r="H264">
        <v>1.65742564302696</v>
      </c>
      <c r="I264">
        <v>0.698970006039328</v>
      </c>
      <c r="J264">
        <v>22.4097440668674</v>
      </c>
      <c r="K264">
        <v>2.92575113930462</v>
      </c>
    </row>
    <row r="265" spans="1:11">
      <c r="A265">
        <v>263</v>
      </c>
      <c r="B265">
        <v>46.2323030129074</v>
      </c>
      <c r="C265">
        <v>1385.37660849827</v>
      </c>
      <c r="D265">
        <v>0.619632100213692</v>
      </c>
      <c r="E265">
        <v>127.080046024468</v>
      </c>
      <c r="F265">
        <v>18.375901927357</v>
      </c>
      <c r="G265">
        <v>522.040752668627</v>
      </c>
      <c r="H265">
        <v>1.65321013630534</v>
      </c>
      <c r="I265">
        <v>0.698799067074755</v>
      </c>
      <c r="J265">
        <v>22.38596546853</v>
      </c>
      <c r="K265">
        <v>2.92575113930462</v>
      </c>
    </row>
    <row r="266" spans="1:11">
      <c r="A266">
        <v>264</v>
      </c>
      <c r="B266">
        <v>46.5616163989864</v>
      </c>
      <c r="C266">
        <v>1391.75614670274</v>
      </c>
      <c r="D266">
        <v>0.619616664654762</v>
      </c>
      <c r="E266">
        <v>127.491130596138</v>
      </c>
      <c r="F266">
        <v>18.291670383875</v>
      </c>
      <c r="G266">
        <v>519.838280133691</v>
      </c>
      <c r="H266">
        <v>1.65880890610403</v>
      </c>
      <c r="I266">
        <v>0.700305411627857</v>
      </c>
      <c r="J266">
        <v>22.421089903723</v>
      </c>
      <c r="K266">
        <v>2.92575113930462</v>
      </c>
    </row>
    <row r="267" spans="1:11">
      <c r="A267">
        <v>265</v>
      </c>
      <c r="B267">
        <v>46.5771686055941</v>
      </c>
      <c r="C267">
        <v>1390.32184533718</v>
      </c>
      <c r="D267">
        <v>0.619606849945526</v>
      </c>
      <c r="E267">
        <v>127.372271246658</v>
      </c>
      <c r="F267">
        <v>18.3105406676859</v>
      </c>
      <c r="G267">
        <v>520.513947298404</v>
      </c>
      <c r="H267">
        <v>1.6589107348685</v>
      </c>
      <c r="I267">
        <v>0.699891429152654</v>
      </c>
      <c r="J267">
        <v>22.4205308586999</v>
      </c>
      <c r="K267">
        <v>2.92575113930462</v>
      </c>
    </row>
    <row r="268" spans="1:11">
      <c r="A268">
        <v>266</v>
      </c>
      <c r="B268">
        <v>46.6226887871932</v>
      </c>
      <c r="C268">
        <v>1396.17261160237</v>
      </c>
      <c r="D268">
        <v>0.619622948773613</v>
      </c>
      <c r="E268">
        <v>127.825981818711</v>
      </c>
      <c r="F268">
        <v>18.2338089707986</v>
      </c>
      <c r="G268">
        <v>518.048695338293</v>
      </c>
      <c r="H268">
        <v>1.66009352275335</v>
      </c>
      <c r="I268">
        <v>0.701489844232934</v>
      </c>
      <c r="J268">
        <v>22.4314873166818</v>
      </c>
      <c r="K268">
        <v>2.92575113930462</v>
      </c>
    </row>
    <row r="269" spans="1:11">
      <c r="A269">
        <v>267</v>
      </c>
      <c r="B269">
        <v>46.5112996704816</v>
      </c>
      <c r="C269">
        <v>1390.70624008458</v>
      </c>
      <c r="D269">
        <v>0.619617198433742</v>
      </c>
      <c r="E269">
        <v>127.422231720631</v>
      </c>
      <c r="F269">
        <v>18.3054795876018</v>
      </c>
      <c r="G269">
        <v>520.191679029457</v>
      </c>
      <c r="H269">
        <v>1.65795288347616</v>
      </c>
      <c r="I269">
        <v>0.700054165041167</v>
      </c>
      <c r="J269">
        <v>22.415648655259</v>
      </c>
      <c r="K269">
        <v>2.92575113930462</v>
      </c>
    </row>
    <row r="270" spans="1:11">
      <c r="A270">
        <v>268</v>
      </c>
      <c r="B270">
        <v>46.6175746042349</v>
      </c>
      <c r="C270">
        <v>1394.55537873392</v>
      </c>
      <c r="D270">
        <v>0.619619576611961</v>
      </c>
      <c r="E270">
        <v>127.698741302376</v>
      </c>
      <c r="F270">
        <v>18.2549542875313</v>
      </c>
      <c r="G270">
        <v>518.785345936315</v>
      </c>
      <c r="H270">
        <v>1.65986097415405</v>
      </c>
      <c r="I270">
        <v>0.701043142460577</v>
      </c>
      <c r="J270">
        <v>22.4290032620829</v>
      </c>
      <c r="K270">
        <v>2.92575113930462</v>
      </c>
    </row>
    <row r="271" spans="1:11">
      <c r="A271">
        <v>269</v>
      </c>
      <c r="B271">
        <v>46.4434288971224</v>
      </c>
      <c r="C271">
        <v>1390.07921252753</v>
      </c>
      <c r="D271">
        <v>0.619621816215539</v>
      </c>
      <c r="E271">
        <v>127.392409851115</v>
      </c>
      <c r="F271">
        <v>18.3137366998893</v>
      </c>
      <c r="G271">
        <v>520.335065099522</v>
      </c>
      <c r="H271">
        <v>1.65685885673972</v>
      </c>
      <c r="I271">
        <v>0.699936459483969</v>
      </c>
      <c r="J271">
        <v>22.4092662958342</v>
      </c>
      <c r="K271">
        <v>2.92575113930462</v>
      </c>
    </row>
    <row r="272" spans="1:11">
      <c r="A272">
        <v>270</v>
      </c>
      <c r="B272">
        <v>46.4105586796051</v>
      </c>
      <c r="C272">
        <v>1386.91103340969</v>
      </c>
      <c r="D272">
        <v>0.619617562926936</v>
      </c>
      <c r="E272">
        <v>127.150089970113</v>
      </c>
      <c r="F272">
        <v>18.3555715377301</v>
      </c>
      <c r="G272">
        <v>521.773791194467</v>
      </c>
      <c r="H272">
        <v>1.65604293293633</v>
      </c>
      <c r="I272">
        <v>0.699079148525056</v>
      </c>
      <c r="J272">
        <v>22.4024603687474</v>
      </c>
      <c r="K272">
        <v>2.92575113930462</v>
      </c>
    </row>
    <row r="273" spans="1:11">
      <c r="A273">
        <v>271</v>
      </c>
      <c r="B273">
        <v>46.5241831705714</v>
      </c>
      <c r="C273">
        <v>1389.58361493909</v>
      </c>
      <c r="D273">
        <v>0.619611947096886</v>
      </c>
      <c r="E273">
        <v>127.328704716129</v>
      </c>
      <c r="F273">
        <v>18.3202683282463</v>
      </c>
      <c r="G273">
        <v>520.706416661282</v>
      </c>
      <c r="H273">
        <v>1.6580580521073</v>
      </c>
      <c r="I273">
        <v>0.699728631200463</v>
      </c>
      <c r="J273">
        <v>22.4153068073589</v>
      </c>
      <c r="K273">
        <v>2.92575113930462</v>
      </c>
    </row>
    <row r="274" spans="1:11">
      <c r="A274">
        <v>272</v>
      </c>
      <c r="B274">
        <v>46.5192409717675</v>
      </c>
      <c r="C274">
        <v>1388.72384533059</v>
      </c>
      <c r="D274">
        <v>0.619609807710128</v>
      </c>
      <c r="E274">
        <v>127.261578021186</v>
      </c>
      <c r="F274">
        <v>18.3316105472059</v>
      </c>
      <c r="G274">
        <v>521.082390858207</v>
      </c>
      <c r="H274">
        <v>1.65790707124337</v>
      </c>
      <c r="I274">
        <v>0.699492102463304</v>
      </c>
      <c r="J274">
        <v>22.4138206769052</v>
      </c>
      <c r="K274">
        <v>2.92575113930462</v>
      </c>
    </row>
    <row r="275" spans="1:11">
      <c r="A275">
        <v>273</v>
      </c>
      <c r="B275">
        <v>46.6226629085589</v>
      </c>
      <c r="C275">
        <v>1393.64139348967</v>
      </c>
      <c r="D275">
        <v>0.619617927505369</v>
      </c>
      <c r="E275">
        <v>127.623481911388</v>
      </c>
      <c r="F275">
        <v>18.26692634787</v>
      </c>
      <c r="G275">
        <v>519.134815702815</v>
      </c>
      <c r="H275">
        <v>1.6599014096056</v>
      </c>
      <c r="I275">
        <v>0.700781001335396</v>
      </c>
      <c r="J275">
        <v>22.4284337220504</v>
      </c>
      <c r="K275">
        <v>2.92575113930462</v>
      </c>
    </row>
    <row r="276" spans="1:11">
      <c r="A276">
        <v>274</v>
      </c>
      <c r="B276">
        <v>46.6088402398978</v>
      </c>
      <c r="C276">
        <v>1388.11725898237</v>
      </c>
      <c r="D276">
        <v>0.619595769304193</v>
      </c>
      <c r="E276">
        <v>127.186421505491</v>
      </c>
      <c r="F276">
        <v>18.3396211850875</v>
      </c>
      <c r="G276">
        <v>521.504371593106</v>
      </c>
      <c r="H276">
        <v>1.65922881752641</v>
      </c>
      <c r="I276">
        <v>0.699245638100292</v>
      </c>
      <c r="J276">
        <v>22.42044134895</v>
      </c>
      <c r="K276">
        <v>2.92575113930462</v>
      </c>
    </row>
    <row r="277" spans="1:11">
      <c r="A277">
        <v>275</v>
      </c>
      <c r="B277">
        <v>46.6248218527106</v>
      </c>
      <c r="C277">
        <v>1387.44383404976</v>
      </c>
      <c r="D277">
        <v>0.619591738527481</v>
      </c>
      <c r="E277">
        <v>127.128154902619</v>
      </c>
      <c r="F277">
        <v>18.3485227044554</v>
      </c>
      <c r="G277">
        <v>521.855406167165</v>
      </c>
      <c r="H277">
        <v>1.65940263336973</v>
      </c>
      <c r="I277">
        <v>0.69904397982738</v>
      </c>
      <c r="J277">
        <v>22.4208723093211</v>
      </c>
      <c r="K277">
        <v>2.92575113930462</v>
      </c>
    </row>
    <row r="278" spans="1:11">
      <c r="A278">
        <v>276</v>
      </c>
      <c r="B278">
        <v>46.6509189792853</v>
      </c>
      <c r="C278">
        <v>1388.21632363938</v>
      </c>
      <c r="D278">
        <v>0.619591805329573</v>
      </c>
      <c r="E278">
        <v>127.181666627459</v>
      </c>
      <c r="F278">
        <v>18.3383124493729</v>
      </c>
      <c r="G278">
        <v>521.525512686232</v>
      </c>
      <c r="H278">
        <v>1.65988755490302</v>
      </c>
      <c r="I278">
        <v>0.699237164102357</v>
      </c>
      <c r="J278">
        <v>22.4240499249716</v>
      </c>
      <c r="K278">
        <v>2.92575113930462</v>
      </c>
    </row>
    <row r="279" spans="1:11">
      <c r="A279">
        <v>277</v>
      </c>
      <c r="B279">
        <v>46.6516247493391</v>
      </c>
      <c r="C279">
        <v>1389.4873276381</v>
      </c>
      <c r="D279">
        <v>0.619596783178048</v>
      </c>
      <c r="E279">
        <v>127.28331699103</v>
      </c>
      <c r="F279">
        <v>18.3215378678496</v>
      </c>
      <c r="G279">
        <v>521.009607348462</v>
      </c>
      <c r="H279">
        <v>1.6599866474864</v>
      </c>
      <c r="I279">
        <v>0.699593825824997</v>
      </c>
      <c r="J279">
        <v>22.4256356049368</v>
      </c>
      <c r="K279">
        <v>2.92575113930462</v>
      </c>
    </row>
    <row r="280" spans="1:11">
      <c r="A280">
        <v>278</v>
      </c>
      <c r="B280">
        <v>46.5850051348613</v>
      </c>
      <c r="C280">
        <v>1386.57515024163</v>
      </c>
      <c r="D280">
        <v>0.619593999832098</v>
      </c>
      <c r="E280">
        <v>127.070193391031</v>
      </c>
      <c r="F280">
        <v>18.3600179808374</v>
      </c>
      <c r="G280">
        <v>522.124126819336</v>
      </c>
      <c r="H280">
        <v>1.65874340016496</v>
      </c>
      <c r="I280">
        <v>0.698833014447473</v>
      </c>
      <c r="J280">
        <v>22.4165928581679</v>
      </c>
      <c r="K280">
        <v>2.92575113930462</v>
      </c>
    </row>
    <row r="281" spans="1:11">
      <c r="A281">
        <v>279</v>
      </c>
      <c r="B281">
        <v>46.6278893612147</v>
      </c>
      <c r="C281">
        <v>1388.70272799643</v>
      </c>
      <c r="D281">
        <v>0.619595539399412</v>
      </c>
      <c r="E281">
        <v>127.227181869682</v>
      </c>
      <c r="F281">
        <v>18.3318893071866</v>
      </c>
      <c r="G281">
        <v>521.249645468024</v>
      </c>
      <c r="H281">
        <v>1.65958588109411</v>
      </c>
      <c r="I281">
        <v>0.699392600442124</v>
      </c>
      <c r="J281">
        <v>22.4227896035029</v>
      </c>
      <c r="K281">
        <v>2.92575113930462</v>
      </c>
    </row>
    <row r="282" spans="1:11">
      <c r="A282">
        <v>280</v>
      </c>
      <c r="B282">
        <v>46.5953949042206</v>
      </c>
      <c r="C282">
        <v>1387.45294903658</v>
      </c>
      <c r="D282">
        <v>0.619594829912873</v>
      </c>
      <c r="E282">
        <v>127.137110622889</v>
      </c>
      <c r="F282">
        <v>18.3484021623189</v>
      </c>
      <c r="G282">
        <v>521.743954634444</v>
      </c>
      <c r="H282">
        <v>1.65898082523862</v>
      </c>
      <c r="I282">
        <v>0.699070085231239</v>
      </c>
      <c r="J282">
        <v>22.4185520508549</v>
      </c>
      <c r="K282">
        <v>2.92575113930462</v>
      </c>
    </row>
    <row r="283" spans="1:11">
      <c r="A283">
        <v>281</v>
      </c>
      <c r="B283">
        <v>46.7020898962338</v>
      </c>
      <c r="C283">
        <v>1389.72364759066</v>
      </c>
      <c r="D283">
        <v>0.61959247386344</v>
      </c>
      <c r="E283">
        <v>127.286698311487</v>
      </c>
      <c r="F283">
        <v>18.3184223240023</v>
      </c>
      <c r="G283">
        <v>520.953549859172</v>
      </c>
      <c r="H283">
        <v>1.66080161007107</v>
      </c>
      <c r="I283">
        <v>0.699615732707376</v>
      </c>
      <c r="J283">
        <v>22.4301387221777</v>
      </c>
      <c r="K283">
        <v>2.92575113930462</v>
      </c>
    </row>
    <row r="284" spans="1:11">
      <c r="A284">
        <v>282</v>
      </c>
      <c r="B284">
        <v>46.7372381603268</v>
      </c>
      <c r="C284">
        <v>1389.94221775779</v>
      </c>
      <c r="D284">
        <v>0.619589555885768</v>
      </c>
      <c r="E284">
        <v>127.293833566952</v>
      </c>
      <c r="F284">
        <v>18.3155417289835</v>
      </c>
      <c r="G284">
        <v>520.936968156529</v>
      </c>
      <c r="H284">
        <v>1.6613494187699</v>
      </c>
      <c r="I284">
        <v>0.699647457942604</v>
      </c>
      <c r="J284">
        <v>22.4332803977735</v>
      </c>
      <c r="K284">
        <v>2.92575113930462</v>
      </c>
    </row>
    <row r="285" spans="1:11">
      <c r="A285">
        <v>283</v>
      </c>
      <c r="B285">
        <v>46.7687854505771</v>
      </c>
      <c r="C285">
        <v>1389.37752730602</v>
      </c>
      <c r="D285">
        <v>0.619581292457539</v>
      </c>
      <c r="E285">
        <v>127.239325746861</v>
      </c>
      <c r="F285">
        <v>18.3229857903204</v>
      </c>
      <c r="G285">
        <v>521.224421848242</v>
      </c>
      <c r="H285">
        <v>1.66178479449754</v>
      </c>
      <c r="I285">
        <v>0.699462295430346</v>
      </c>
      <c r="J285">
        <v>22.4351605834559</v>
      </c>
      <c r="K285">
        <v>2.92575113930462</v>
      </c>
    </row>
    <row r="286" spans="1:11">
      <c r="A286">
        <v>284</v>
      </c>
      <c r="B286">
        <v>46.6774334140189</v>
      </c>
      <c r="C286">
        <v>1389.19723796414</v>
      </c>
      <c r="D286">
        <v>0.619592726964431</v>
      </c>
      <c r="E286">
        <v>127.252130475772</v>
      </c>
      <c r="F286">
        <v>18.3253637385045</v>
      </c>
      <c r="G286">
        <v>521.149011316218</v>
      </c>
      <c r="H286">
        <v>1.66037401748946</v>
      </c>
      <c r="I286">
        <v>0.699489590527255</v>
      </c>
      <c r="J286">
        <v>22.4274334889159</v>
      </c>
      <c r="K286">
        <v>2.92575113930462</v>
      </c>
    </row>
    <row r="287" spans="1:11">
      <c r="A287">
        <v>285</v>
      </c>
      <c r="B287">
        <v>46.7427540471048</v>
      </c>
      <c r="C287">
        <v>1389.58849398944</v>
      </c>
      <c r="D287">
        <v>0.619587985000551</v>
      </c>
      <c r="E287">
        <v>127.263959082266</v>
      </c>
      <c r="F287">
        <v>18.3202040030796</v>
      </c>
      <c r="G287">
        <v>521.10347813415</v>
      </c>
      <c r="H287">
        <v>1.66140317430635</v>
      </c>
      <c r="I287">
        <v>0.699543689904727</v>
      </c>
      <c r="J287">
        <v>22.4332854148531</v>
      </c>
      <c r="K287">
        <v>2.92575113930462</v>
      </c>
    </row>
    <row r="288" spans="1:11">
      <c r="A288">
        <v>286</v>
      </c>
      <c r="B288">
        <v>46.6533555167519</v>
      </c>
      <c r="C288">
        <v>1387.77022011655</v>
      </c>
      <c r="D288">
        <v>0.619589699688721</v>
      </c>
      <c r="E288">
        <v>127.145326338924</v>
      </c>
      <c r="F288">
        <v>18.3442073631473</v>
      </c>
      <c r="G288">
        <v>521.724789425407</v>
      </c>
      <c r="H288">
        <v>1.65988673724348</v>
      </c>
      <c r="I288">
        <v>0.699110044770541</v>
      </c>
      <c r="J288">
        <v>22.4236810648161</v>
      </c>
      <c r="K288">
        <v>2.92575113930462</v>
      </c>
    </row>
    <row r="289" spans="1:11">
      <c r="A289">
        <v>287</v>
      </c>
      <c r="B289">
        <v>46.7901993132103</v>
      </c>
      <c r="C289">
        <v>1393.49743134386</v>
      </c>
      <c r="D289">
        <v>0.6195978580267</v>
      </c>
      <c r="E289">
        <v>127.561826749915</v>
      </c>
      <c r="F289">
        <v>18.2688135030632</v>
      </c>
      <c r="G289">
        <v>519.47870304402</v>
      </c>
      <c r="H289">
        <v>1.66246347128703</v>
      </c>
      <c r="I289">
        <v>0.70059742927879</v>
      </c>
      <c r="J289">
        <v>22.4420414122333</v>
      </c>
      <c r="K289">
        <v>2.92575113930462</v>
      </c>
    </row>
    <row r="290" spans="1:11">
      <c r="A290">
        <v>288</v>
      </c>
      <c r="B290">
        <v>46.7970186404459</v>
      </c>
      <c r="C290">
        <v>1392.89752936196</v>
      </c>
      <c r="D290">
        <v>0.61959513596194</v>
      </c>
      <c r="E290">
        <v>127.512054694568</v>
      </c>
      <c r="F290">
        <v>18.2766816320508</v>
      </c>
      <c r="G290">
        <v>519.768414751738</v>
      </c>
      <c r="H290">
        <v>1.66250899915437</v>
      </c>
      <c r="I290">
        <v>0.700424212665591</v>
      </c>
      <c r="J290">
        <v>22.4418304887712</v>
      </c>
      <c r="K290">
        <v>2.92575113930462</v>
      </c>
    </row>
    <row r="291" spans="1:11">
      <c r="A291">
        <v>289</v>
      </c>
      <c r="B291">
        <v>46.8150181326709</v>
      </c>
      <c r="C291">
        <v>1392.89913003909</v>
      </c>
      <c r="D291">
        <v>0.619594170710846</v>
      </c>
      <c r="E291">
        <v>127.506808186814</v>
      </c>
      <c r="F291">
        <v>18.2766606290465</v>
      </c>
      <c r="G291">
        <v>519.803488739889</v>
      </c>
      <c r="H291">
        <v>1.66278466974374</v>
      </c>
      <c r="I291">
        <v>0.700409302817828</v>
      </c>
      <c r="J291">
        <v>22.443323781987</v>
      </c>
      <c r="K291">
        <v>2.92575113930462</v>
      </c>
    </row>
    <row r="292" spans="1:11">
      <c r="A292">
        <v>290</v>
      </c>
      <c r="B292">
        <v>46.7136887273511</v>
      </c>
      <c r="C292">
        <v>1394.95996505816</v>
      </c>
      <c r="D292">
        <v>0.619613096353627</v>
      </c>
      <c r="E292">
        <v>127.701340999613</v>
      </c>
      <c r="F292">
        <v>18.2496597235012</v>
      </c>
      <c r="G292">
        <v>518.702702381101</v>
      </c>
      <c r="H292">
        <v>1.66141998433005</v>
      </c>
      <c r="I292">
        <v>0.701071449326299</v>
      </c>
      <c r="J292">
        <v>22.4375741681886</v>
      </c>
      <c r="K292">
        <v>2.92575113930462</v>
      </c>
    </row>
    <row r="293" spans="1:11">
      <c r="A293">
        <v>291</v>
      </c>
      <c r="B293">
        <v>46.788643224509</v>
      </c>
      <c r="C293">
        <v>1396.27722066326</v>
      </c>
      <c r="D293">
        <v>0.619608287851669</v>
      </c>
      <c r="E293">
        <v>127.784260302629</v>
      </c>
      <c r="F293">
        <v>18.2324428942025</v>
      </c>
      <c r="G293">
        <v>518.270958548572</v>
      </c>
      <c r="H293">
        <v>1.66267219945685</v>
      </c>
      <c r="I293">
        <v>0.701376154014427</v>
      </c>
      <c r="J293">
        <v>22.4453301597881</v>
      </c>
      <c r="K293">
        <v>2.92575113930462</v>
      </c>
    </row>
    <row r="294" spans="1:11">
      <c r="A294">
        <v>292</v>
      </c>
      <c r="B294">
        <v>46.7778376290407</v>
      </c>
      <c r="C294">
        <v>1392.82445235401</v>
      </c>
      <c r="D294">
        <v>0.619597505525936</v>
      </c>
      <c r="E294">
        <v>127.511792935203</v>
      </c>
      <c r="F294">
        <v>18.2776405506041</v>
      </c>
      <c r="G294">
        <v>519.754081795487</v>
      </c>
      <c r="H294">
        <v>1.66221706788155</v>
      </c>
      <c r="I294">
        <v>0.700419687265202</v>
      </c>
      <c r="J294">
        <v>22.4401951845315</v>
      </c>
      <c r="K294">
        <v>2.92575113930462</v>
      </c>
    </row>
    <row r="295" spans="1:11">
      <c r="A295">
        <v>293</v>
      </c>
      <c r="B295">
        <v>46.8969603092214</v>
      </c>
      <c r="C295">
        <v>1394.42000343534</v>
      </c>
      <c r="D295">
        <v>0.619587653310401</v>
      </c>
      <c r="E295">
        <v>127.603892901971</v>
      </c>
      <c r="F295">
        <v>18.2567265440115</v>
      </c>
      <c r="G295">
        <v>519.280363008552</v>
      </c>
      <c r="H295">
        <v>1.66416044359272</v>
      </c>
      <c r="I295">
        <v>0.700765261175847</v>
      </c>
      <c r="J295">
        <v>22.4519094276121</v>
      </c>
      <c r="K295">
        <v>2.92575113930462</v>
      </c>
    </row>
    <row r="296" spans="1:11">
      <c r="A296">
        <v>294</v>
      </c>
      <c r="B296">
        <v>46.8481760549411</v>
      </c>
      <c r="C296">
        <v>1394.00789952222</v>
      </c>
      <c r="D296">
        <v>0.61959383223561</v>
      </c>
      <c r="E296">
        <v>127.585415433737</v>
      </c>
      <c r="F296">
        <v>18.2621236930895</v>
      </c>
      <c r="G296">
        <v>519.372881295734</v>
      </c>
      <c r="H296">
        <v>1.66338658699276</v>
      </c>
      <c r="I296">
        <v>0.700691191958953</v>
      </c>
      <c r="J296">
        <v>22.4474097395259</v>
      </c>
      <c r="K296">
        <v>2.92575113930462</v>
      </c>
    </row>
    <row r="297" spans="1:11">
      <c r="A297">
        <v>295</v>
      </c>
      <c r="B297">
        <v>46.8469549575134</v>
      </c>
      <c r="C297">
        <v>1393.96434784296</v>
      </c>
      <c r="D297">
        <v>0.619594043264678</v>
      </c>
      <c r="E297">
        <v>127.582377884649</v>
      </c>
      <c r="F297">
        <v>18.2626942572901</v>
      </c>
      <c r="G297">
        <v>519.398083570057</v>
      </c>
      <c r="H297">
        <v>1.66336038268189</v>
      </c>
      <c r="I297">
        <v>0.700680264823543</v>
      </c>
      <c r="J297">
        <v>22.4472427230424</v>
      </c>
      <c r="K297">
        <v>2.92575113930462</v>
      </c>
    </row>
    <row r="298" spans="1:11">
      <c r="A298">
        <v>296</v>
      </c>
      <c r="B298">
        <v>46.7935673473652</v>
      </c>
      <c r="C298">
        <v>1392.58170744962</v>
      </c>
      <c r="D298">
        <v>0.619595425014515</v>
      </c>
      <c r="E298">
        <v>127.487793061272</v>
      </c>
      <c r="F298">
        <v>18.2808265784575</v>
      </c>
      <c r="G298">
        <v>519.896751768246</v>
      </c>
      <c r="H298">
        <v>1.66243341634666</v>
      </c>
      <c r="I298">
        <v>0.70033855319895</v>
      </c>
      <c r="J298">
        <v>22.4411816870674</v>
      </c>
      <c r="K298">
        <v>2.92575113930462</v>
      </c>
    </row>
    <row r="299" spans="1:11">
      <c r="A299">
        <v>297</v>
      </c>
      <c r="B299">
        <v>46.8388898801897</v>
      </c>
      <c r="C299">
        <v>1394.00388123967</v>
      </c>
      <c r="D299">
        <v>0.619595367816782</v>
      </c>
      <c r="E299">
        <v>127.587888281675</v>
      </c>
      <c r="F299">
        <v>18.2621763345304</v>
      </c>
      <c r="G299">
        <v>519.363056003373</v>
      </c>
      <c r="H299">
        <v>1.66324306760125</v>
      </c>
      <c r="I299">
        <v>0.700698048606702</v>
      </c>
      <c r="J299">
        <v>22.4466396188512</v>
      </c>
      <c r="K299">
        <v>2.92575113930462</v>
      </c>
    </row>
    <row r="300" spans="1:11">
      <c r="A300">
        <v>298</v>
      </c>
      <c r="B300">
        <v>46.8224476266615</v>
      </c>
      <c r="C300">
        <v>1394.14252332818</v>
      </c>
      <c r="D300">
        <v>0.619597348600608</v>
      </c>
      <c r="E300">
        <v>127.603963144451</v>
      </c>
      <c r="F300">
        <v>18.2603602316389</v>
      </c>
      <c r="G300">
        <v>519.283066388536</v>
      </c>
      <c r="H300">
        <v>1.66299817848749</v>
      </c>
      <c r="I300">
        <v>0.700751129732627</v>
      </c>
      <c r="J300">
        <v>22.4454460022896</v>
      </c>
      <c r="K300">
        <v>2.92575113930462</v>
      </c>
    </row>
    <row r="301" spans="1:11">
      <c r="A301">
        <v>299</v>
      </c>
      <c r="B301">
        <v>46.8400105458868</v>
      </c>
      <c r="C301">
        <v>1393.50924955042</v>
      </c>
      <c r="D301">
        <v>0.619592766470393</v>
      </c>
      <c r="E301">
        <v>127.548060330795</v>
      </c>
      <c r="F301">
        <v>18.2686585671619</v>
      </c>
      <c r="G301">
        <v>519.576699336524</v>
      </c>
      <c r="H301">
        <v>1.66321857726771</v>
      </c>
      <c r="I301">
        <v>0.700558708222964</v>
      </c>
      <c r="J301">
        <v>22.4461216733799</v>
      </c>
      <c r="K301">
        <v>2.92575113930462</v>
      </c>
    </row>
    <row r="302" spans="1:11">
      <c r="A302">
        <v>300</v>
      </c>
      <c r="B302">
        <v>46.8065812872865</v>
      </c>
      <c r="C302">
        <v>1392.71621014133</v>
      </c>
      <c r="D302">
        <v>0.619592502598103</v>
      </c>
      <c r="E302">
        <v>127.494664306031</v>
      </c>
      <c r="F302">
        <v>18.2790610928807</v>
      </c>
      <c r="G302">
        <v>519.853891429671</v>
      </c>
      <c r="H302">
        <v>1.66264307451402</v>
      </c>
      <c r="I302">
        <v>0.700365143301599</v>
      </c>
      <c r="J302">
        <v>22.4423989804999</v>
      </c>
      <c r="K302">
        <v>2.92575113930462</v>
      </c>
    </row>
    <row r="303" spans="1:11">
      <c r="A303">
        <v>301</v>
      </c>
      <c r="B303">
        <v>46.8359656015142</v>
      </c>
      <c r="C303">
        <v>1393.60666761131</v>
      </c>
      <c r="D303">
        <v>0.619593332984962</v>
      </c>
      <c r="E303">
        <v>127.557015436139</v>
      </c>
      <c r="F303">
        <v>18.2673815229758</v>
      </c>
      <c r="G303">
        <v>519.523505787929</v>
      </c>
      <c r="H303">
        <v>1.66316646188782</v>
      </c>
      <c r="I303">
        <v>0.700589327474124</v>
      </c>
      <c r="J303">
        <v>22.4459136364649</v>
      </c>
      <c r="K303">
        <v>2.92575113930462</v>
      </c>
    </row>
    <row r="304" spans="1:11">
      <c r="A304">
        <v>302</v>
      </c>
      <c r="B304">
        <v>46.8721452237242</v>
      </c>
      <c r="C304">
        <v>1393.1459614303</v>
      </c>
      <c r="D304">
        <v>0.619587801704564</v>
      </c>
      <c r="E304">
        <v>127.509407454172</v>
      </c>
      <c r="F304">
        <v>18.2734224517883</v>
      </c>
      <c r="G304">
        <v>519.783069181215</v>
      </c>
      <c r="H304">
        <v>1.66368230619476</v>
      </c>
      <c r="I304">
        <v>0.700429488477937</v>
      </c>
      <c r="J304">
        <v>22.4483275478449</v>
      </c>
      <c r="K304">
        <v>2.92575113930462</v>
      </c>
    </row>
    <row r="305" spans="1:11">
      <c r="A305">
        <v>303</v>
      </c>
      <c r="B305">
        <v>46.9467549391921</v>
      </c>
      <c r="C305">
        <v>1393.86921480916</v>
      </c>
      <c r="D305">
        <v>0.619581416726514</v>
      </c>
      <c r="E305">
        <v>127.544923329845</v>
      </c>
      <c r="F305">
        <v>18.2639407053007</v>
      </c>
      <c r="G305">
        <v>519.594615149385</v>
      </c>
      <c r="H305">
        <v>1.66488190540914</v>
      </c>
      <c r="I305">
        <v>0.700568345495342</v>
      </c>
      <c r="J305">
        <v>22.4553417964523</v>
      </c>
      <c r="K305">
        <v>2.92575113930462</v>
      </c>
    </row>
    <row r="306" spans="1:11">
      <c r="A306">
        <v>304</v>
      </c>
      <c r="B306">
        <v>46.9673265012504</v>
      </c>
      <c r="C306">
        <v>1395.33293293527</v>
      </c>
      <c r="D306">
        <v>0.619584428874875</v>
      </c>
      <c r="E306">
        <v>127.655570267352</v>
      </c>
      <c r="F306">
        <v>18.2447816498284</v>
      </c>
      <c r="G306">
        <v>518.988554842442</v>
      </c>
      <c r="H306">
        <v>1.66532357244298</v>
      </c>
      <c r="I306">
        <v>0.70095999963622</v>
      </c>
      <c r="J306">
        <v>22.4588365887416</v>
      </c>
      <c r="K306">
        <v>2.92575113930462</v>
      </c>
    </row>
    <row r="307" spans="1:11">
      <c r="A307">
        <v>305</v>
      </c>
      <c r="B307">
        <v>47.0293861161318</v>
      </c>
      <c r="C307">
        <v>1395.00365232501</v>
      </c>
      <c r="D307">
        <v>0.619576000771105</v>
      </c>
      <c r="E307">
        <v>127.610933166945</v>
      </c>
      <c r="F307">
        <v>18.2490881997258</v>
      </c>
      <c r="G307">
        <v>519.247922200184</v>
      </c>
      <c r="H307">
        <v>1.66623479352934</v>
      </c>
      <c r="I307">
        <v>0.700815514350169</v>
      </c>
      <c r="J307">
        <v>22.4634951168115</v>
      </c>
      <c r="K307">
        <v>2.92575113930462</v>
      </c>
    </row>
    <row r="308" spans="1:11">
      <c r="A308">
        <v>306</v>
      </c>
      <c r="B308">
        <v>47.0599180441467</v>
      </c>
      <c r="C308">
        <v>1394.33374974743</v>
      </c>
      <c r="D308">
        <v>0.61956953703861</v>
      </c>
      <c r="E308">
        <v>127.54847843331</v>
      </c>
      <c r="F308">
        <v>18.2578559077624</v>
      </c>
      <c r="G308">
        <v>519.596580322263</v>
      </c>
      <c r="H308">
        <v>1.66663713653538</v>
      </c>
      <c r="I308">
        <v>0.700602504875004</v>
      </c>
      <c r="J308">
        <v>22.4651597502134</v>
      </c>
      <c r="K308">
        <v>2.92575113930462</v>
      </c>
    </row>
    <row r="309" spans="1:11">
      <c r="A309">
        <v>307</v>
      </c>
      <c r="B309">
        <v>47.0552677170854</v>
      </c>
      <c r="C309">
        <v>1396.00222273127</v>
      </c>
      <c r="D309">
        <v>0.619576490638719</v>
      </c>
      <c r="E309">
        <v>127.682955966164</v>
      </c>
      <c r="F309">
        <v>18.2360344959989</v>
      </c>
      <c r="G309">
        <v>518.860901286869</v>
      </c>
      <c r="H309">
        <v>1.66671295648156</v>
      </c>
      <c r="I309">
        <v>0.701072751721444</v>
      </c>
      <c r="J309">
        <v>22.4668391383421</v>
      </c>
      <c r="K309">
        <v>2.92575113930462</v>
      </c>
    </row>
    <row r="310" spans="1:11">
      <c r="A310">
        <v>308</v>
      </c>
      <c r="B310">
        <v>47.0343801633638</v>
      </c>
      <c r="C310">
        <v>1395.31911880299</v>
      </c>
      <c r="D310">
        <v>0.619576281882234</v>
      </c>
      <c r="E310">
        <v>127.634657672062</v>
      </c>
      <c r="F310">
        <v>18.2449622793516</v>
      </c>
      <c r="G310">
        <v>519.121559578085</v>
      </c>
      <c r="H310">
        <v>1.66633619097448</v>
      </c>
      <c r="I310">
        <v>0.700899563748592</v>
      </c>
      <c r="J310">
        <v>22.4642848810884</v>
      </c>
      <c r="K310">
        <v>2.92575113930462</v>
      </c>
    </row>
    <row r="311" spans="1:11">
      <c r="A311">
        <v>309</v>
      </c>
      <c r="B311">
        <v>47.0754458374229</v>
      </c>
      <c r="C311">
        <v>1394.86522969473</v>
      </c>
      <c r="D311">
        <v>0.619570422376875</v>
      </c>
      <c r="E311">
        <v>127.586301465069</v>
      </c>
      <c r="F311">
        <v>18.250899189587</v>
      </c>
      <c r="G311">
        <v>519.397868219118</v>
      </c>
      <c r="H311">
        <v>1.66691775313539</v>
      </c>
      <c r="I311">
        <v>0.700738009180362</v>
      </c>
      <c r="J311">
        <v>22.4670796743007</v>
      </c>
      <c r="K311">
        <v>2.92575113930462</v>
      </c>
    </row>
    <row r="312" spans="1:11">
      <c r="A312">
        <v>310</v>
      </c>
      <c r="B312">
        <v>47.043625603233</v>
      </c>
      <c r="C312">
        <v>1395.58551538872</v>
      </c>
      <c r="D312">
        <v>0.619577329092449</v>
      </c>
      <c r="E312">
        <v>127.653170440323</v>
      </c>
      <c r="F312">
        <v>18.2414795865288</v>
      </c>
      <c r="G312">
        <v>519.026979241781</v>
      </c>
      <c r="H312">
        <v>1.66649963741693</v>
      </c>
      <c r="I312">
        <v>0.700966187275777</v>
      </c>
      <c r="J312">
        <v>22.4653729948129</v>
      </c>
      <c r="K312">
        <v>2.92575113930462</v>
      </c>
    </row>
    <row r="313" spans="1:11">
      <c r="A313">
        <v>311</v>
      </c>
      <c r="B313">
        <v>47.0106822462923</v>
      </c>
      <c r="C313">
        <v>1394.39235055007</v>
      </c>
      <c r="D313">
        <v>0.619575938945819</v>
      </c>
      <c r="E313">
        <v>127.567750508047</v>
      </c>
      <c r="F313">
        <v>18.2570886021973</v>
      </c>
      <c r="G313">
        <v>519.485706676912</v>
      </c>
      <c r="H313">
        <v>1.66589550523156</v>
      </c>
      <c r="I313">
        <v>0.700660589091937</v>
      </c>
      <c r="J313">
        <v>22.4612045139954</v>
      </c>
      <c r="K313">
        <v>2.92575113930462</v>
      </c>
    </row>
    <row r="314" spans="1:11">
      <c r="A314">
        <v>312</v>
      </c>
      <c r="B314">
        <v>47.0550304753097</v>
      </c>
      <c r="C314">
        <v>1395.62452047609</v>
      </c>
      <c r="D314">
        <v>0.619575045625607</v>
      </c>
      <c r="E314">
        <v>127.652888840988</v>
      </c>
      <c r="F314">
        <v>18.2409697713926</v>
      </c>
      <c r="G314">
        <v>519.024249908421</v>
      </c>
      <c r="H314">
        <v>1.666676625437</v>
      </c>
      <c r="I314">
        <v>0.700967396843844</v>
      </c>
      <c r="J314">
        <v>22.4663469575035</v>
      </c>
      <c r="K314">
        <v>2.92575113930462</v>
      </c>
    </row>
    <row r="315" spans="1:11">
      <c r="A315">
        <v>313</v>
      </c>
      <c r="B315">
        <v>47.0200915570633</v>
      </c>
      <c r="C315">
        <v>1393.83916197002</v>
      </c>
      <c r="D315">
        <v>0.619572464135124</v>
      </c>
      <c r="E315">
        <v>127.520819009272</v>
      </c>
      <c r="F315">
        <v>18.2643344977031</v>
      </c>
      <c r="G315">
        <v>519.741910820492</v>
      </c>
      <c r="H315">
        <v>1.66599029327095</v>
      </c>
      <c r="I315">
        <v>0.700497922653392</v>
      </c>
      <c r="J315">
        <v>22.4612954586931</v>
      </c>
      <c r="K315">
        <v>2.92575113930462</v>
      </c>
    </row>
    <row r="316" spans="1:11">
      <c r="A316">
        <v>314</v>
      </c>
      <c r="B316">
        <v>47.0563455621555</v>
      </c>
      <c r="C316">
        <v>1395.19639367188</v>
      </c>
      <c r="D316">
        <v>0.619573940991082</v>
      </c>
      <c r="E316">
        <v>127.618374237247</v>
      </c>
      <c r="F316">
        <v>18.2465671540473</v>
      </c>
      <c r="G316">
        <v>519.219081102825</v>
      </c>
      <c r="H316">
        <v>1.66665759049062</v>
      </c>
      <c r="I316">
        <v>0.700846721004837</v>
      </c>
      <c r="J316">
        <v>22.4659259426811</v>
      </c>
      <c r="K316">
        <v>2.92575113930462</v>
      </c>
    </row>
    <row r="317" spans="1:11">
      <c r="A317">
        <v>315</v>
      </c>
      <c r="B317">
        <v>47.0031940021405</v>
      </c>
      <c r="C317">
        <v>1394.16870780205</v>
      </c>
      <c r="D317">
        <v>0.619574947723322</v>
      </c>
      <c r="E317">
        <v>127.552085760609</v>
      </c>
      <c r="F317">
        <v>18.2600172760679</v>
      </c>
      <c r="G317">
        <v>519.561269188189</v>
      </c>
      <c r="H317">
        <v>1.66576452351669</v>
      </c>
      <c r="I317">
        <v>0.700604283192566</v>
      </c>
      <c r="J317">
        <v>22.460322878258</v>
      </c>
      <c r="K317">
        <v>2.92575113930462</v>
      </c>
    </row>
    <row r="318" spans="1:11">
      <c r="A318">
        <v>316</v>
      </c>
      <c r="B318">
        <v>47.0512216609486</v>
      </c>
      <c r="C318">
        <v>1395.66673689464</v>
      </c>
      <c r="D318">
        <v>0.619575770646178</v>
      </c>
      <c r="E318">
        <v>127.65736607697</v>
      </c>
      <c r="F318">
        <v>18.2404180147344</v>
      </c>
      <c r="G318">
        <v>518.997612618524</v>
      </c>
      <c r="H318">
        <v>1.66662357273964</v>
      </c>
      <c r="I318">
        <v>0.700982361792894</v>
      </c>
      <c r="J318">
        <v>22.4660950920054</v>
      </c>
      <c r="K318">
        <v>2.92575113930462</v>
      </c>
    </row>
    <row r="319" spans="1:11">
      <c r="A319">
        <v>317</v>
      </c>
      <c r="B319">
        <v>47.0347411020073</v>
      </c>
      <c r="C319">
        <v>1396.54999297066</v>
      </c>
      <c r="D319">
        <v>0.61958127213268</v>
      </c>
      <c r="E319">
        <v>127.732751402696</v>
      </c>
      <c r="F319">
        <v>18.228881757442</v>
      </c>
      <c r="G319">
        <v>518.58766402256</v>
      </c>
      <c r="H319">
        <v>1.66644895913857</v>
      </c>
      <c r="I319">
        <v>0.701243189489303</v>
      </c>
      <c r="J319">
        <v>22.4658268283702</v>
      </c>
      <c r="K319">
        <v>2.92575113930462</v>
      </c>
    </row>
    <row r="320" spans="1:11">
      <c r="A320">
        <v>318</v>
      </c>
      <c r="B320">
        <v>47.0227513183602</v>
      </c>
      <c r="C320">
        <v>1394.82182264302</v>
      </c>
      <c r="D320">
        <v>0.619576028607975</v>
      </c>
      <c r="E320">
        <v>127.598379773272</v>
      </c>
      <c r="F320">
        <v>18.2514671601421</v>
      </c>
      <c r="G320">
        <v>519.313691773403</v>
      </c>
      <c r="H320">
        <v>1.66611898676518</v>
      </c>
      <c r="I320">
        <v>0.700770267349615</v>
      </c>
      <c r="J320">
        <v>22.4627311212177</v>
      </c>
      <c r="K320">
        <v>2.92575113930462</v>
      </c>
    </row>
    <row r="321" spans="1:11">
      <c r="A321">
        <v>319</v>
      </c>
      <c r="B321">
        <v>47.1463926222536</v>
      </c>
      <c r="C321">
        <v>1396.02700837723</v>
      </c>
      <c r="D321">
        <v>0.619565899693399</v>
      </c>
      <c r="E321">
        <v>127.658018588774</v>
      </c>
      <c r="F321">
        <v>18.2357107258341</v>
      </c>
      <c r="G321">
        <v>519.019979115911</v>
      </c>
      <c r="H321">
        <v>1.66809122866262</v>
      </c>
      <c r="I321">
        <v>0.701002824681767</v>
      </c>
      <c r="J321">
        <v>22.4742939117708</v>
      </c>
      <c r="K321">
        <v>2.92575113930462</v>
      </c>
    </row>
    <row r="322" spans="1:11">
      <c r="A322">
        <v>320</v>
      </c>
      <c r="B322">
        <v>47.040566643038</v>
      </c>
      <c r="C322">
        <v>1395.27005066786</v>
      </c>
      <c r="D322">
        <v>0.619575025414334</v>
      </c>
      <c r="E322">
        <v>127.628869193916</v>
      </c>
      <c r="F322">
        <v>18.2456039087438</v>
      </c>
      <c r="G322">
        <v>519.148497815676</v>
      </c>
      <c r="H322">
        <v>1.66642776801073</v>
      </c>
      <c r="I322">
        <v>0.700880498371161</v>
      </c>
      <c r="J322">
        <v>22.464736755276</v>
      </c>
      <c r="K322">
        <v>2.92575113930462</v>
      </c>
    </row>
    <row r="323" spans="1:11">
      <c r="A323">
        <v>321</v>
      </c>
      <c r="B323">
        <v>47.0468751230658</v>
      </c>
      <c r="C323">
        <v>1395.41989456801</v>
      </c>
      <c r="D323">
        <v>0.619575414598793</v>
      </c>
      <c r="E323">
        <v>127.63897376589</v>
      </c>
      <c r="F323">
        <v>18.2436446472621</v>
      </c>
      <c r="G323">
        <v>519.098890399488</v>
      </c>
      <c r="H323">
        <v>1.66653548758201</v>
      </c>
      <c r="I323">
        <v>0.70091709354887</v>
      </c>
      <c r="J323">
        <v>22.4654328880845</v>
      </c>
      <c r="K323">
        <v>2.92575113930462</v>
      </c>
    </row>
    <row r="324" spans="1:11">
      <c r="A324">
        <v>322</v>
      </c>
      <c r="B324">
        <v>47.0415872733073</v>
      </c>
      <c r="C324">
        <v>1395.527910757</v>
      </c>
      <c r="D324">
        <v>0.619576332742403</v>
      </c>
      <c r="E324">
        <v>127.649145684548</v>
      </c>
      <c r="F324">
        <v>18.2422325587235</v>
      </c>
      <c r="G324">
        <v>519.040645406711</v>
      </c>
      <c r="H324">
        <v>1.66646540219389</v>
      </c>
      <c r="I324">
        <v>0.700951719529851</v>
      </c>
      <c r="J324">
        <v>22.4651378973008</v>
      </c>
      <c r="K324">
        <v>2.92575113930462</v>
      </c>
    </row>
    <row r="325" spans="1:11">
      <c r="A325">
        <v>323</v>
      </c>
      <c r="B325">
        <v>47.0602401404813</v>
      </c>
      <c r="C325">
        <v>1395.45377121858</v>
      </c>
      <c r="D325">
        <v>0.619573884103</v>
      </c>
      <c r="E325">
        <v>127.637729697425</v>
      </c>
      <c r="F325">
        <v>18.2432017565067</v>
      </c>
      <c r="G325">
        <v>519.109063181508</v>
      </c>
      <c r="H325">
        <v>1.66674032396651</v>
      </c>
      <c r="I325">
        <v>0.700915289900771</v>
      </c>
      <c r="J325">
        <v>22.4665654809868</v>
      </c>
      <c r="K325">
        <v>2.92575113930462</v>
      </c>
    </row>
    <row r="326" spans="1:11">
      <c r="A326">
        <v>324</v>
      </c>
      <c r="B326">
        <v>47.0258428410641</v>
      </c>
      <c r="C326">
        <v>1395.00119503058</v>
      </c>
      <c r="D326">
        <v>0.619576010592814</v>
      </c>
      <c r="E326">
        <v>127.611778340928</v>
      </c>
      <c r="F326">
        <v>18.2491203454923</v>
      </c>
      <c r="G326">
        <v>519.240024594818</v>
      </c>
      <c r="H326">
        <v>1.66618130733867</v>
      </c>
      <c r="I326">
        <v>0.700817801390133</v>
      </c>
      <c r="J326">
        <v>22.4632063784409</v>
      </c>
      <c r="K326">
        <v>2.92575113930462</v>
      </c>
    </row>
    <row r="327" spans="1:11">
      <c r="A327">
        <v>325</v>
      </c>
      <c r="B327">
        <v>47.0206963476239</v>
      </c>
      <c r="C327">
        <v>1395.11990706588</v>
      </c>
      <c r="D327">
        <v>0.619577023873479</v>
      </c>
      <c r="E327">
        <v>127.622781311349</v>
      </c>
      <c r="F327">
        <v>18.2475675110674</v>
      </c>
      <c r="G327">
        <v>519.179503669898</v>
      </c>
      <c r="H327">
        <v>1.66611328527097</v>
      </c>
      <c r="I327">
        <v>0.700855357919998</v>
      </c>
      <c r="J327">
        <v>22.4629306031005</v>
      </c>
      <c r="K327">
        <v>2.92575113930462</v>
      </c>
    </row>
    <row r="328" spans="1:11">
      <c r="A328">
        <v>326</v>
      </c>
      <c r="B328">
        <v>47.032959961733</v>
      </c>
      <c r="C328">
        <v>1395.62058242286</v>
      </c>
      <c r="D328">
        <v>0.61957755700604</v>
      </c>
      <c r="E328">
        <v>127.659082533164</v>
      </c>
      <c r="F328">
        <v>18.2410212423373</v>
      </c>
      <c r="G328">
        <v>518.982848061903</v>
      </c>
      <c r="H328">
        <v>1.66634336863518</v>
      </c>
      <c r="I328">
        <v>0.700984880494085</v>
      </c>
      <c r="J328">
        <v>22.464551806508</v>
      </c>
      <c r="K328">
        <v>2.92575113930462</v>
      </c>
    </row>
    <row r="329" spans="1:11">
      <c r="A329">
        <v>327</v>
      </c>
      <c r="B329">
        <v>47.052842263814</v>
      </c>
      <c r="C329">
        <v>1395.6282532977</v>
      </c>
      <c r="D329">
        <v>0.619575407852347</v>
      </c>
      <c r="E329">
        <v>127.653815576532</v>
      </c>
      <c r="F329">
        <v>18.240920983124</v>
      </c>
      <c r="G329">
        <v>519.017206044651</v>
      </c>
      <c r="H329">
        <v>1.66664478101808</v>
      </c>
      <c r="I329">
        <v>0.700970235988573</v>
      </c>
      <c r="J329">
        <v>22.4661840001725</v>
      </c>
      <c r="K329">
        <v>2.92575113930462</v>
      </c>
    </row>
    <row r="330" spans="1:11">
      <c r="A330">
        <v>328</v>
      </c>
      <c r="B330">
        <v>47.074868174955</v>
      </c>
      <c r="C330">
        <v>1395.88438716002</v>
      </c>
      <c r="D330">
        <v>0.619573468314263</v>
      </c>
      <c r="E330">
        <v>127.667745033453</v>
      </c>
      <c r="F330">
        <v>18.2375739168578</v>
      </c>
      <c r="G330">
        <v>518.945864211599</v>
      </c>
      <c r="H330">
        <v>1.66699983264427</v>
      </c>
      <c r="I330">
        <v>0.70102323569319</v>
      </c>
      <c r="J330">
        <v>22.4682959208549</v>
      </c>
      <c r="K330">
        <v>2.92575113930462</v>
      </c>
    </row>
    <row r="331" spans="1:11">
      <c r="A331">
        <v>329</v>
      </c>
      <c r="B331">
        <v>47.0490437425553</v>
      </c>
      <c r="C331">
        <v>1395.74298973957</v>
      </c>
      <c r="D331">
        <v>0.619576341598659</v>
      </c>
      <c r="E331">
        <v>127.664090429937</v>
      </c>
      <c r="F331">
        <v>18.2394214961945</v>
      </c>
      <c r="G331">
        <v>518.96022343332</v>
      </c>
      <c r="H331">
        <v>1.66659744357088</v>
      </c>
      <c r="I331">
        <v>0.701005500407476</v>
      </c>
      <c r="J331">
        <v>22.46601684324</v>
      </c>
      <c r="K331">
        <v>2.92575113930462</v>
      </c>
    </row>
    <row r="332" spans="1:11">
      <c r="A332">
        <v>330</v>
      </c>
      <c r="B332">
        <v>47.0500653194044</v>
      </c>
      <c r="C332">
        <v>1395.99723900558</v>
      </c>
      <c r="D332">
        <v>0.619578070313376</v>
      </c>
      <c r="E332">
        <v>127.684098399975</v>
      </c>
      <c r="F332">
        <v>18.2360995988452</v>
      </c>
      <c r="G332">
        <v>518.857918271366</v>
      </c>
      <c r="H332">
        <v>1.66663374634155</v>
      </c>
      <c r="I332">
        <v>0.701075756525727</v>
      </c>
      <c r="J332">
        <v>22.4664116753062</v>
      </c>
      <c r="K332">
        <v>2.92575113930462</v>
      </c>
    </row>
    <row r="333" spans="1:11">
      <c r="A333">
        <v>331</v>
      </c>
      <c r="B333">
        <v>47.0500305148083</v>
      </c>
      <c r="C333">
        <v>1396.16380846082</v>
      </c>
      <c r="D333">
        <v>0.619577812270637</v>
      </c>
      <c r="E333">
        <v>127.697373156634</v>
      </c>
      <c r="F333">
        <v>18.2339239392575</v>
      </c>
      <c r="G333">
        <v>518.778904374228</v>
      </c>
      <c r="H333">
        <v>1.66664899870902</v>
      </c>
      <c r="I333">
        <v>0.701122256487394</v>
      </c>
      <c r="J333">
        <v>22.4666122206899</v>
      </c>
      <c r="K333">
        <v>2.92575113930462</v>
      </c>
    </row>
    <row r="334" spans="1:11">
      <c r="A334">
        <v>332</v>
      </c>
      <c r="B334">
        <v>47.0608999580129</v>
      </c>
      <c r="C334">
        <v>1395.62054262865</v>
      </c>
      <c r="D334">
        <v>0.619574271361989</v>
      </c>
      <c r="E334">
        <v>127.650817603058</v>
      </c>
      <c r="F334">
        <v>18.2410217624551</v>
      </c>
      <c r="G334">
        <v>519.034752563823</v>
      </c>
      <c r="H334">
        <v>1.66676598720768</v>
      </c>
      <c r="I334">
        <v>0.700961276644331</v>
      </c>
      <c r="J334">
        <v>22.4668297413513</v>
      </c>
      <c r="K334">
        <v>2.92575113930462</v>
      </c>
    </row>
    <row r="335" spans="1:11">
      <c r="A335">
        <v>333</v>
      </c>
      <c r="B335">
        <v>47.0584294291959</v>
      </c>
      <c r="C335">
        <v>1395.58004071956</v>
      </c>
      <c r="D335">
        <v>0.61957464321709</v>
      </c>
      <c r="E335">
        <v>127.64832336721</v>
      </c>
      <c r="F335">
        <v>18.2415511453523</v>
      </c>
      <c r="G335">
        <v>519.049498065874</v>
      </c>
      <c r="H335">
        <v>1.66672475565259</v>
      </c>
      <c r="I335">
        <v>0.700952062736085</v>
      </c>
      <c r="J335">
        <v>22.4665776161717</v>
      </c>
      <c r="K335">
        <v>2.92575113930462</v>
      </c>
    </row>
    <row r="336" spans="1:11">
      <c r="A336">
        <v>334</v>
      </c>
      <c r="B336">
        <v>47.0382710743658</v>
      </c>
      <c r="C336">
        <v>1394.57571803816</v>
      </c>
      <c r="D336">
        <v>0.619572634520283</v>
      </c>
      <c r="E336">
        <v>127.574138259236</v>
      </c>
      <c r="F336">
        <v>18.2546880466493</v>
      </c>
      <c r="G336">
        <v>519.445212414796</v>
      </c>
      <c r="H336">
        <v>1.66633319215328</v>
      </c>
      <c r="I336">
        <v>0.700688309467042</v>
      </c>
      <c r="J336">
        <v>22.4636999113669</v>
      </c>
      <c r="K336">
        <v>2.92575113930462</v>
      </c>
    </row>
    <row r="337" spans="1:11">
      <c r="A337">
        <v>335</v>
      </c>
      <c r="B337">
        <v>47.0554473413043</v>
      </c>
      <c r="C337">
        <v>1395.5132576029</v>
      </c>
      <c r="D337">
        <v>0.619574497489035</v>
      </c>
      <c r="E337">
        <v>127.643885018786</v>
      </c>
      <c r="F337">
        <v>18.242424105628</v>
      </c>
      <c r="G337">
        <v>519.072767110631</v>
      </c>
      <c r="H337">
        <v>1.66667342330127</v>
      </c>
      <c r="I337">
        <v>0.700935939805864</v>
      </c>
      <c r="J337">
        <v>22.4662506828084</v>
      </c>
      <c r="K337">
        <v>2.92575113930462</v>
      </c>
    </row>
    <row r="338" spans="1:11">
      <c r="A338">
        <v>336</v>
      </c>
      <c r="B338">
        <v>47.0625423877773</v>
      </c>
      <c r="C338">
        <v>1395.02044900322</v>
      </c>
      <c r="D338">
        <v>0.619571783971891</v>
      </c>
      <c r="E338">
        <v>127.60247505322</v>
      </c>
      <c r="F338">
        <v>18.2488684724362</v>
      </c>
      <c r="G338">
        <v>519.300835757061</v>
      </c>
      <c r="H338">
        <v>1.66673747468215</v>
      </c>
      <c r="I338">
        <v>0.70079222358986</v>
      </c>
      <c r="J338">
        <v>22.4662206393951</v>
      </c>
      <c r="K338">
        <v>2.92575113930462</v>
      </c>
    </row>
    <row r="339" spans="1:11">
      <c r="A339">
        <v>337</v>
      </c>
      <c r="B339">
        <v>47.0842852055157</v>
      </c>
      <c r="C339">
        <v>1395.37397347814</v>
      </c>
      <c r="D339">
        <v>0.619570590567011</v>
      </c>
      <c r="E339">
        <v>127.624245484952</v>
      </c>
      <c r="F339">
        <v>18.2442450368789</v>
      </c>
      <c r="G339">
        <v>519.186494288973</v>
      </c>
      <c r="H339">
        <v>1.6670973797145</v>
      </c>
      <c r="I339">
        <v>0.70087265968588</v>
      </c>
      <c r="J339">
        <v>22.4684318070654</v>
      </c>
      <c r="K339">
        <v>2.92575113930462</v>
      </c>
    </row>
    <row r="340" spans="1:11">
      <c r="A340">
        <v>338</v>
      </c>
      <c r="B340">
        <v>47.1006277625699</v>
      </c>
      <c r="C340">
        <v>1395.65504645813</v>
      </c>
      <c r="D340">
        <v>0.619569556569069</v>
      </c>
      <c r="E340">
        <v>127.64183733973</v>
      </c>
      <c r="F340">
        <v>18.2405708020935</v>
      </c>
      <c r="G340">
        <v>519.093404159009</v>
      </c>
      <c r="H340">
        <v>1.66736899631588</v>
      </c>
      <c r="I340">
        <v>0.700937413015818</v>
      </c>
      <c r="J340">
        <v>22.4701101793218</v>
      </c>
      <c r="K340">
        <v>2.92575113930462</v>
      </c>
    </row>
    <row r="341" spans="1:11">
      <c r="A341">
        <v>339</v>
      </c>
      <c r="B341">
        <v>47.0814916531707</v>
      </c>
      <c r="C341">
        <v>1395.7780790709</v>
      </c>
      <c r="D341">
        <v>0.619572329796819</v>
      </c>
      <c r="E341">
        <v>127.657303117957</v>
      </c>
      <c r="F341">
        <v>18.2389629640584</v>
      </c>
      <c r="G341">
        <v>519.004259768957</v>
      </c>
      <c r="H341">
        <v>1.66709082229209</v>
      </c>
      <c r="I341">
        <v>0.700987930296068</v>
      </c>
      <c r="J341">
        <v>22.4687018903222</v>
      </c>
      <c r="K341">
        <v>2.92575113930462</v>
      </c>
    </row>
    <row r="342" spans="1:11">
      <c r="A342">
        <v>340</v>
      </c>
      <c r="B342">
        <v>47.1057624094518</v>
      </c>
      <c r="C342">
        <v>1394.52440782568</v>
      </c>
      <c r="D342">
        <v>0.619564601093359</v>
      </c>
      <c r="E342">
        <v>127.550149482807</v>
      </c>
      <c r="F342">
        <v>18.2553597107072</v>
      </c>
      <c r="G342">
        <v>519.597261276158</v>
      </c>
      <c r="H342">
        <v>1.66734616589291</v>
      </c>
      <c r="I342">
        <v>0.700617129640671</v>
      </c>
      <c r="J342">
        <v>22.4691347272357</v>
      </c>
      <c r="K342">
        <v>2.92575113930462</v>
      </c>
    </row>
    <row r="343" spans="1:11">
      <c r="A343">
        <v>341</v>
      </c>
      <c r="B343">
        <v>47.0863675044256</v>
      </c>
      <c r="C343">
        <v>1395.35748654929</v>
      </c>
      <c r="D343">
        <v>0.619570725783915</v>
      </c>
      <c r="E343">
        <v>127.622323802203</v>
      </c>
      <c r="F343">
        <v>18.2444606028344</v>
      </c>
      <c r="G343">
        <v>519.200385552728</v>
      </c>
      <c r="H343">
        <v>1.66712694611691</v>
      </c>
      <c r="I343">
        <v>0.700866320045884</v>
      </c>
      <c r="J343">
        <v>22.4685821201806</v>
      </c>
      <c r="K343">
        <v>2.92575113930462</v>
      </c>
    </row>
    <row r="344" spans="1:11">
      <c r="A344">
        <v>342</v>
      </c>
      <c r="B344">
        <v>47.0820911528954</v>
      </c>
      <c r="C344">
        <v>1395.18716682191</v>
      </c>
      <c r="D344">
        <v>0.619570538921011</v>
      </c>
      <c r="E344">
        <v>127.610004345569</v>
      </c>
      <c r="F344">
        <v>18.2466878248373</v>
      </c>
      <c r="G344">
        <v>519.266890999609</v>
      </c>
      <c r="H344">
        <v>1.66704719772094</v>
      </c>
      <c r="I344">
        <v>0.700822339131449</v>
      </c>
      <c r="J344">
        <v>22.4680234235831</v>
      </c>
      <c r="K344">
        <v>2.92575113930462</v>
      </c>
    </row>
    <row r="345" spans="1:11">
      <c r="A345">
        <v>343</v>
      </c>
      <c r="B345">
        <v>47.0870629145596</v>
      </c>
      <c r="C345">
        <v>1395.11011505213</v>
      </c>
      <c r="D345">
        <v>0.619569709395639</v>
      </c>
      <c r="E345">
        <v>127.602383303555</v>
      </c>
      <c r="F345">
        <v>18.2476955872888</v>
      </c>
      <c r="G345">
        <v>519.309318605926</v>
      </c>
      <c r="H345">
        <v>1.66711583303934</v>
      </c>
      <c r="I345">
        <v>0.700796592600978</v>
      </c>
      <c r="J345">
        <v>22.4683340404562</v>
      </c>
      <c r="K345">
        <v>2.92575113930462</v>
      </c>
    </row>
    <row r="346" spans="1:11">
      <c r="A346">
        <v>344</v>
      </c>
      <c r="B346">
        <v>47.0802722621315</v>
      </c>
      <c r="C346">
        <v>1395.0374158427</v>
      </c>
      <c r="D346">
        <v>0.619570293295597</v>
      </c>
      <c r="E346">
        <v>127.59859191736</v>
      </c>
      <c r="F346">
        <v>18.2486465245382</v>
      </c>
      <c r="G346">
        <v>519.328884751252</v>
      </c>
      <c r="H346">
        <v>1.66700677286392</v>
      </c>
      <c r="I346">
        <v>0.700782008663674</v>
      </c>
      <c r="J346">
        <v>22.467690183287</v>
      </c>
      <c r="K346">
        <v>2.92575113930462</v>
      </c>
    </row>
    <row r="347" spans="1:11">
      <c r="A347">
        <v>345</v>
      </c>
      <c r="B347">
        <v>47.0966521893931</v>
      </c>
      <c r="C347">
        <v>1395.44421657097</v>
      </c>
      <c r="D347">
        <v>0.619569966392684</v>
      </c>
      <c r="E347">
        <v>127.626202024011</v>
      </c>
      <c r="F347">
        <v>18.2433266682458</v>
      </c>
      <c r="G347">
        <v>519.181954262104</v>
      </c>
      <c r="H347">
        <v>1.66729001783886</v>
      </c>
      <c r="I347">
        <v>0.700881874780087</v>
      </c>
      <c r="J347">
        <v>22.4695260316344</v>
      </c>
      <c r="K347">
        <v>2.92575113930462</v>
      </c>
    </row>
    <row r="348" spans="1:11">
      <c r="A348">
        <v>346</v>
      </c>
      <c r="B348">
        <v>47.0933613329668</v>
      </c>
      <c r="C348">
        <v>1395.11366413015</v>
      </c>
      <c r="D348">
        <v>0.619569045701068</v>
      </c>
      <c r="E348">
        <v>127.60080713588</v>
      </c>
      <c r="F348">
        <v>18.2476491663433</v>
      </c>
      <c r="G348">
        <v>519.319840497675</v>
      </c>
      <c r="H348">
        <v>1.66721121462228</v>
      </c>
      <c r="I348">
        <v>0.700792274007888</v>
      </c>
      <c r="J348">
        <v>22.4688521441194</v>
      </c>
      <c r="K348">
        <v>2.92575113930462</v>
      </c>
    </row>
    <row r="349" spans="1:11">
      <c r="A349">
        <v>347</v>
      </c>
      <c r="B349">
        <v>47.0909155890369</v>
      </c>
      <c r="C349">
        <v>1394.94460892021</v>
      </c>
      <c r="D349">
        <v>0.6195686261496</v>
      </c>
      <c r="E349">
        <v>127.588046042592</v>
      </c>
      <c r="F349">
        <v>18.2498606234442</v>
      </c>
      <c r="G349">
        <v>519.388920888436</v>
      </c>
      <c r="H349">
        <v>1.66715931597143</v>
      </c>
      <c r="I349">
        <v>0.700747092563801</v>
      </c>
      <c r="J349">
        <v>22.4684431052933</v>
      </c>
      <c r="K349">
        <v>2.92575113930462</v>
      </c>
    </row>
    <row r="350" spans="1:11">
      <c r="A350">
        <v>348</v>
      </c>
      <c r="B350">
        <v>47.0883460034608</v>
      </c>
      <c r="C350">
        <v>1395.02862887361</v>
      </c>
      <c r="D350">
        <v>0.619569287343364</v>
      </c>
      <c r="E350">
        <v>127.59550412929</v>
      </c>
      <c r="F350">
        <v>18.2487614686258</v>
      </c>
      <c r="G350">
        <v>519.34738691147</v>
      </c>
      <c r="H350">
        <v>1.66712805326124</v>
      </c>
      <c r="I350">
        <v>0.700772735194583</v>
      </c>
      <c r="J350">
        <v>22.4683382472067</v>
      </c>
      <c r="K350">
        <v>2.92575113930462</v>
      </c>
    </row>
    <row r="351" spans="1:11">
      <c r="A351">
        <v>349</v>
      </c>
      <c r="B351">
        <v>47.1066909023101</v>
      </c>
      <c r="C351">
        <v>1395.43427527573</v>
      </c>
      <c r="D351">
        <v>0.619568841866616</v>
      </c>
      <c r="E351">
        <v>127.622462436804</v>
      </c>
      <c r="F351">
        <v>18.2434566366004</v>
      </c>
      <c r="G351">
        <v>519.207168546083</v>
      </c>
      <c r="H351">
        <v>1.66743979519195</v>
      </c>
      <c r="I351">
        <v>0.700870681373144</v>
      </c>
      <c r="J351">
        <v>22.4703298562196</v>
      </c>
      <c r="K351">
        <v>2.92575113930462</v>
      </c>
    </row>
    <row r="352" spans="1:11">
      <c r="A352">
        <v>350</v>
      </c>
      <c r="B352">
        <v>47.0870083231264</v>
      </c>
      <c r="C352">
        <v>1394.90068435193</v>
      </c>
      <c r="D352">
        <v>0.619568966370709</v>
      </c>
      <c r="E352">
        <v>127.585696542705</v>
      </c>
      <c r="F352">
        <v>18.2504353003786</v>
      </c>
      <c r="G352">
        <v>519.401070286288</v>
      </c>
      <c r="H352">
        <v>1.66709642916156</v>
      </c>
      <c r="I352">
        <v>0.700738112594302</v>
      </c>
      <c r="J352">
        <v>22.4680711181665</v>
      </c>
      <c r="K352">
        <v>2.92575113930462</v>
      </c>
    </row>
    <row r="353" spans="1:11">
      <c r="A353">
        <v>351</v>
      </c>
      <c r="B353">
        <v>47.0974962487534</v>
      </c>
      <c r="C353">
        <v>1394.86340350758</v>
      </c>
      <c r="D353">
        <v>0.619567441581431</v>
      </c>
      <c r="E353">
        <v>127.579612811943</v>
      </c>
      <c r="F353">
        <v>18.2509230840827</v>
      </c>
      <c r="G353">
        <v>519.434864440237</v>
      </c>
      <c r="H353">
        <v>1.66725216251045</v>
      </c>
      <c r="I353">
        <v>0.700718808955862</v>
      </c>
      <c r="J353">
        <v>22.4688831383137</v>
      </c>
      <c r="K353">
        <v>2.92575113930462</v>
      </c>
    </row>
    <row r="354" spans="1:11">
      <c r="A354">
        <v>352</v>
      </c>
      <c r="B354">
        <v>47.0899358455516</v>
      </c>
      <c r="C354">
        <v>1394.8604859916</v>
      </c>
      <c r="D354">
        <v>0.619568200059298</v>
      </c>
      <c r="E354">
        <v>127.581615501459</v>
      </c>
      <c r="F354">
        <v>18.2509612580509</v>
      </c>
      <c r="G354">
        <v>519.421882168785</v>
      </c>
      <c r="H354">
        <v>1.66713760755728</v>
      </c>
      <c r="I354">
        <v>0.700724378877808</v>
      </c>
      <c r="J354">
        <v>22.4682629753482</v>
      </c>
      <c r="K354">
        <v>2.92575113930462</v>
      </c>
    </row>
    <row r="355" spans="1:11">
      <c r="A355">
        <v>353</v>
      </c>
      <c r="B355">
        <v>47.0949790376813</v>
      </c>
      <c r="C355">
        <v>1394.70977647087</v>
      </c>
      <c r="D355">
        <v>0.619567244093701</v>
      </c>
      <c r="E355">
        <v>127.568104121176</v>
      </c>
      <c r="F355">
        <v>18.2529334200522</v>
      </c>
      <c r="G355">
        <v>519.497850870186</v>
      </c>
      <c r="H355">
        <v>1.66720050691644</v>
      </c>
      <c r="I355">
        <v>0.700677997753231</v>
      </c>
      <c r="J355">
        <v>22.4684883261937</v>
      </c>
      <c r="K355">
        <v>2.92575113930462</v>
      </c>
    </row>
    <row r="356" spans="1:11">
      <c r="A356">
        <v>354</v>
      </c>
      <c r="B356">
        <v>47.0851053260406</v>
      </c>
      <c r="C356">
        <v>1395.16489199308</v>
      </c>
      <c r="D356">
        <v>0.61957011670775</v>
      </c>
      <c r="E356">
        <v>127.607314048785</v>
      </c>
      <c r="F356">
        <v>18.2469791465659</v>
      </c>
      <c r="G356">
        <v>519.279951552266</v>
      </c>
      <c r="H356">
        <v>1.66709194989456</v>
      </c>
      <c r="I356">
        <v>0.700813504798289</v>
      </c>
      <c r="J356">
        <v>22.4682459405936</v>
      </c>
      <c r="K356">
        <v>2.92575113930462</v>
      </c>
    </row>
    <row r="357" spans="1:11">
      <c r="A357">
        <v>355</v>
      </c>
      <c r="B357">
        <v>47.0858276547699</v>
      </c>
      <c r="C357">
        <v>1395.14378192358</v>
      </c>
      <c r="D357">
        <v>0.619570169981486</v>
      </c>
      <c r="E357">
        <v>127.605423581866</v>
      </c>
      <c r="F357">
        <v>18.2472552435553</v>
      </c>
      <c r="G357">
        <v>519.292154034682</v>
      </c>
      <c r="H357">
        <v>1.6671006553009</v>
      </c>
      <c r="I357">
        <v>0.700807015052187</v>
      </c>
      <c r="J357">
        <v>22.4682788525436</v>
      </c>
      <c r="K357">
        <v>2.92575113930462</v>
      </c>
    </row>
    <row r="358" spans="1:11">
      <c r="A358">
        <v>356</v>
      </c>
      <c r="B358">
        <v>47.0844199529114</v>
      </c>
      <c r="C358">
        <v>1394.84923791596</v>
      </c>
      <c r="D358">
        <v>0.619568680504856</v>
      </c>
      <c r="E358">
        <v>127.582332728604</v>
      </c>
      <c r="F358">
        <v>18.2511084339514</v>
      </c>
      <c r="G358">
        <v>519.414521519539</v>
      </c>
      <c r="H358">
        <v>1.66705406401629</v>
      </c>
      <c r="I358">
        <v>0.700725846560631</v>
      </c>
      <c r="J358">
        <v>22.4678020587102</v>
      </c>
      <c r="K358">
        <v>2.92575113930462</v>
      </c>
    </row>
    <row r="359" spans="1:11">
      <c r="A359">
        <v>357</v>
      </c>
      <c r="B359">
        <v>47.0825104304158</v>
      </c>
      <c r="C359">
        <v>1395.12423505611</v>
      </c>
      <c r="D359">
        <v>0.619570211244181</v>
      </c>
      <c r="E359">
        <v>127.604838621795</v>
      </c>
      <c r="F359">
        <v>18.2475109029948</v>
      </c>
      <c r="G359">
        <v>519.292754614823</v>
      </c>
      <c r="H359">
        <v>1.66704911679363</v>
      </c>
      <c r="I359">
        <v>0.700804334742345</v>
      </c>
      <c r="J359">
        <v>22.4679847214217</v>
      </c>
      <c r="K359">
        <v>2.92575113930462</v>
      </c>
    </row>
    <row r="360" spans="1:11">
      <c r="A360">
        <v>358</v>
      </c>
      <c r="B360">
        <v>47.0937528041724</v>
      </c>
      <c r="C360">
        <v>1395.58024600655</v>
      </c>
      <c r="D360">
        <v>0.619570640610626</v>
      </c>
      <c r="E360">
        <v>127.637885673458</v>
      </c>
      <c r="F360">
        <v>18.2415484620575</v>
      </c>
      <c r="G360">
        <v>519.114108751886</v>
      </c>
      <c r="H360">
        <v>1.66725939351589</v>
      </c>
      <c r="I360">
        <v>0.700922265752821</v>
      </c>
      <c r="J360">
        <v>22.4694628662485</v>
      </c>
      <c r="K360">
        <v>2.92575113930462</v>
      </c>
    </row>
    <row r="361" spans="1:11">
      <c r="A361">
        <v>359</v>
      </c>
      <c r="B361">
        <v>47.0826878805935</v>
      </c>
      <c r="C361">
        <v>1395.38461312906</v>
      </c>
      <c r="D361">
        <v>0.619571175966471</v>
      </c>
      <c r="E361">
        <v>127.625544950937</v>
      </c>
      <c r="F361">
        <v>18.2441059265601</v>
      </c>
      <c r="G361">
        <v>519.178351061259</v>
      </c>
      <c r="H361">
        <v>1.66707526510088</v>
      </c>
      <c r="I361">
        <v>0.700876920319511</v>
      </c>
      <c r="J361">
        <v>22.4683204942639</v>
      </c>
      <c r="K361">
        <v>2.92575113930462</v>
      </c>
    </row>
    <row r="362" spans="1:11">
      <c r="A362">
        <v>360</v>
      </c>
      <c r="B362">
        <v>47.1084325543492</v>
      </c>
      <c r="C362">
        <v>1395.83441233001</v>
      </c>
      <c r="D362">
        <v>0.619569829427092</v>
      </c>
      <c r="E362">
        <v>127.653824992764</v>
      </c>
      <c r="F362">
        <v>18.2382268737187</v>
      </c>
      <c r="G362">
        <v>519.030464460133</v>
      </c>
      <c r="H362">
        <v>1.66750337472215</v>
      </c>
      <c r="I362">
        <v>0.700980906517337</v>
      </c>
      <c r="J362">
        <v>22.4709711816629</v>
      </c>
      <c r="K362">
        <v>2.92575113930462</v>
      </c>
    </row>
    <row r="363" spans="1:11">
      <c r="A363">
        <v>361</v>
      </c>
      <c r="B363">
        <v>47.1000782870813</v>
      </c>
      <c r="C363">
        <v>1395.58233159684</v>
      </c>
      <c r="D363">
        <v>0.619569968160405</v>
      </c>
      <c r="E363">
        <v>127.636185920579</v>
      </c>
      <c r="F363">
        <v>18.2415212014685</v>
      </c>
      <c r="G363">
        <v>519.125456273499</v>
      </c>
      <c r="H363">
        <v>1.66735499101952</v>
      </c>
      <c r="I363">
        <v>0.700917519277765</v>
      </c>
      <c r="J363">
        <v>22.4699810504562</v>
      </c>
      <c r="K363">
        <v>2.92575113930462</v>
      </c>
    </row>
    <row r="364" spans="1:11">
      <c r="A364">
        <v>362</v>
      </c>
      <c r="B364">
        <v>47.0997010373356</v>
      </c>
      <c r="C364">
        <v>1395.3785586981</v>
      </c>
      <c r="D364">
        <v>0.619569002677463</v>
      </c>
      <c r="E364">
        <v>127.620046152966</v>
      </c>
      <c r="F364">
        <v>18.2441850862111</v>
      </c>
      <c r="G364">
        <v>519.212872567174</v>
      </c>
      <c r="H364">
        <v>1.66733120488247</v>
      </c>
      <c r="I364">
        <v>0.700860903211644</v>
      </c>
      <c r="J364">
        <v>22.4696968396404</v>
      </c>
      <c r="K364">
        <v>2.92575113930462</v>
      </c>
    </row>
    <row r="365" spans="1:11">
      <c r="A365">
        <v>363</v>
      </c>
      <c r="B365">
        <v>47.0963158173133</v>
      </c>
      <c r="C365">
        <v>1395.69376211157</v>
      </c>
      <c r="D365">
        <v>0.619570773290447</v>
      </c>
      <c r="E365">
        <v>127.646181346368</v>
      </c>
      <c r="F365">
        <v>18.240064820311</v>
      </c>
      <c r="G365">
        <v>519.069183858038</v>
      </c>
      <c r="H365">
        <v>1.66730819474442</v>
      </c>
      <c r="I365">
        <v>0.70095181725378</v>
      </c>
      <c r="J365">
        <v>22.4698119438904</v>
      </c>
      <c r="K365">
        <v>2.92575113930462</v>
      </c>
    </row>
    <row r="366" spans="1:11">
      <c r="A366">
        <v>364</v>
      </c>
      <c r="B366">
        <v>47.1014350830778</v>
      </c>
      <c r="C366">
        <v>1395.61303236569</v>
      </c>
      <c r="D366">
        <v>0.61956977925569</v>
      </c>
      <c r="E366">
        <v>127.638228119517</v>
      </c>
      <c r="F366">
        <v>18.2411199235262</v>
      </c>
      <c r="G366">
        <v>519.11335847135</v>
      </c>
      <c r="H366">
        <v>1.66737848578376</v>
      </c>
      <c r="I366">
        <v>0.700924936586801</v>
      </c>
      <c r="J366">
        <v>22.4701306273157</v>
      </c>
      <c r="K366">
        <v>2.92575113930462</v>
      </c>
    </row>
    <row r="367" spans="1:11">
      <c r="A367">
        <v>365</v>
      </c>
      <c r="B367">
        <v>47.0910832811933</v>
      </c>
      <c r="C367">
        <v>1395.80869683382</v>
      </c>
      <c r="D367">
        <v>0.619571813955268</v>
      </c>
      <c r="E367">
        <v>127.65689420858</v>
      </c>
      <c r="F367">
        <v>18.2385628832699</v>
      </c>
      <c r="G367">
        <v>519.009194253997</v>
      </c>
      <c r="H367">
        <v>1.66723931099257</v>
      </c>
      <c r="I367">
        <v>0.700988343315497</v>
      </c>
      <c r="J367">
        <v>22.4695259789065</v>
      </c>
      <c r="K367">
        <v>2.92575113930462</v>
      </c>
    </row>
    <row r="368" spans="1:11">
      <c r="A368">
        <v>366</v>
      </c>
      <c r="B368">
        <v>47.0997153167711</v>
      </c>
      <c r="C368">
        <v>1396.10257331982</v>
      </c>
      <c r="D368">
        <v>0.619571918495308</v>
      </c>
      <c r="E368">
        <v>127.677790855209</v>
      </c>
      <c r="F368">
        <v>18.2347237063554</v>
      </c>
      <c r="G368">
        <v>518.897674816056</v>
      </c>
      <c r="H368">
        <v>1.66739527525017</v>
      </c>
      <c r="I368">
        <v>0.701063183553398</v>
      </c>
      <c r="J368">
        <v>22.4705918328548</v>
      </c>
      <c r="K368">
        <v>2.92575113930462</v>
      </c>
    </row>
    <row r="369" spans="1:11">
      <c r="A369">
        <v>367</v>
      </c>
      <c r="B369">
        <v>47.0931823515782</v>
      </c>
      <c r="C369">
        <v>1395.75535849917</v>
      </c>
      <c r="D369">
        <v>0.619571309281482</v>
      </c>
      <c r="E369">
        <v>127.652020923217</v>
      </c>
      <c r="F369">
        <v>18.239259863987</v>
      </c>
      <c r="G369">
        <v>519.036270424662</v>
      </c>
      <c r="H369">
        <v>1.66726625341055</v>
      </c>
      <c r="I369">
        <v>0.70097167336722</v>
      </c>
      <c r="J369">
        <v>22.4696323174549</v>
      </c>
      <c r="K369">
        <v>2.92575113930462</v>
      </c>
    </row>
    <row r="370" spans="1:11">
      <c r="A370">
        <v>368</v>
      </c>
      <c r="B370">
        <v>47.0938732428554</v>
      </c>
      <c r="C370">
        <v>1395.75321070897</v>
      </c>
      <c r="D370">
        <v>0.619571086990278</v>
      </c>
      <c r="E370">
        <v>127.651643420184</v>
      </c>
      <c r="F370">
        <v>18.2392879306275</v>
      </c>
      <c r="G370">
        <v>519.037712700434</v>
      </c>
      <c r="H370">
        <v>1.66727660686304</v>
      </c>
      <c r="I370">
        <v>0.700970484457891</v>
      </c>
      <c r="J370">
        <v>22.4696867024243</v>
      </c>
      <c r="K370">
        <v>2.92575113930462</v>
      </c>
    </row>
    <row r="371" spans="1:11">
      <c r="A371">
        <v>369</v>
      </c>
      <c r="B371">
        <v>47.0955975701273</v>
      </c>
      <c r="C371">
        <v>1395.6507188011</v>
      </c>
      <c r="D371">
        <v>0.619570710798678</v>
      </c>
      <c r="E371">
        <v>127.642961812654</v>
      </c>
      <c r="F371">
        <v>18.2406273627597</v>
      </c>
      <c r="G371">
        <v>519.086868664718</v>
      </c>
      <c r="H371">
        <v>1.6672934721044</v>
      </c>
      <c r="I371">
        <v>0.700940400774778</v>
      </c>
      <c r="J371">
        <v>22.4697005706795</v>
      </c>
      <c r="K371">
        <v>2.92575113930462</v>
      </c>
    </row>
    <row r="372" spans="1:11">
      <c r="A372">
        <v>370</v>
      </c>
      <c r="B372">
        <v>47.0828051934536</v>
      </c>
      <c r="C372">
        <v>1395.78000304419</v>
      </c>
      <c r="D372">
        <v>0.619572555933894</v>
      </c>
      <c r="E372">
        <v>127.657054486093</v>
      </c>
      <c r="F372">
        <v>18.2389378230781</v>
      </c>
      <c r="G372">
        <v>519.00610949314</v>
      </c>
      <c r="H372">
        <v>1.66711155379679</v>
      </c>
      <c r="I372">
        <v>0.700987319627377</v>
      </c>
      <c r="J372">
        <v>22.4688157561964</v>
      </c>
      <c r="K372">
        <v>2.92575113930462</v>
      </c>
    </row>
    <row r="373" spans="1:11">
      <c r="A373">
        <v>371</v>
      </c>
      <c r="B373">
        <v>47.0934043965146</v>
      </c>
      <c r="C373">
        <v>1395.83045032523</v>
      </c>
      <c r="D373">
        <v>0.619571784947399</v>
      </c>
      <c r="E373">
        <v>127.657950122916</v>
      </c>
      <c r="F373">
        <v>18.2382786421424</v>
      </c>
      <c r="G373">
        <v>519.005389812023</v>
      </c>
      <c r="H373">
        <v>1.66727595779275</v>
      </c>
      <c r="I373">
        <v>0.700992481638148</v>
      </c>
      <c r="J373">
        <v>22.4697426913783</v>
      </c>
      <c r="K373">
        <v>2.92575113930462</v>
      </c>
    </row>
    <row r="374" spans="1:11">
      <c r="A374">
        <v>372</v>
      </c>
      <c r="B374">
        <v>47.0960525044086</v>
      </c>
      <c r="C374">
        <v>1395.66742054931</v>
      </c>
      <c r="D374">
        <v>0.619570623392207</v>
      </c>
      <c r="E374">
        <v>127.644159397746</v>
      </c>
      <c r="F374">
        <v>18.2404090798358</v>
      </c>
      <c r="G374">
        <v>519.079970230236</v>
      </c>
      <c r="H374">
        <v>1.66730182647604</v>
      </c>
      <c r="I374">
        <v>0.700944683096772</v>
      </c>
      <c r="J374">
        <v>22.4697577059144</v>
      </c>
      <c r="K374">
        <v>2.92575113930462</v>
      </c>
    </row>
    <row r="375" spans="1:11">
      <c r="A375">
        <v>373</v>
      </c>
      <c r="B375">
        <v>47.0948960127364</v>
      </c>
      <c r="C375">
        <v>1395.57252931623</v>
      </c>
      <c r="D375">
        <v>0.619570269051065</v>
      </c>
      <c r="E375">
        <v>127.636928685508</v>
      </c>
      <c r="F375">
        <v>18.2416493270269</v>
      </c>
      <c r="G375">
        <v>519.118307546159</v>
      </c>
      <c r="H375">
        <v>1.66727617346179</v>
      </c>
      <c r="I375">
        <v>0.700919134319372</v>
      </c>
      <c r="J375">
        <v>22.4695471021329</v>
      </c>
      <c r="K375">
        <v>2.92575113930462</v>
      </c>
    </row>
    <row r="376" spans="1:11">
      <c r="A376">
        <v>374</v>
      </c>
      <c r="B376">
        <v>47.0936836925132</v>
      </c>
      <c r="C376">
        <v>1395.59153586747</v>
      </c>
      <c r="D376">
        <v>0.619570619650078</v>
      </c>
      <c r="E376">
        <v>127.638807075077</v>
      </c>
      <c r="F376">
        <v>18.241400894134</v>
      </c>
      <c r="G376">
        <v>519.10879295743</v>
      </c>
      <c r="H376">
        <v>1.66725932085917</v>
      </c>
      <c r="I376">
        <v>0.700925480025892</v>
      </c>
      <c r="J376">
        <v>22.4694713675953</v>
      </c>
      <c r="K376">
        <v>2.92575113930462</v>
      </c>
    </row>
    <row r="377" spans="1:11">
      <c r="A377">
        <v>375</v>
      </c>
      <c r="B377">
        <v>47.0959883824458</v>
      </c>
      <c r="C377">
        <v>1395.44115369048</v>
      </c>
      <c r="D377">
        <v>0.619569662164231</v>
      </c>
      <c r="E377">
        <v>127.626133858336</v>
      </c>
      <c r="F377">
        <v>18.2433667108726</v>
      </c>
      <c r="G377">
        <v>519.178450126793</v>
      </c>
      <c r="H377">
        <v>1.66728074177965</v>
      </c>
      <c r="I377">
        <v>0.700881521892899</v>
      </c>
      <c r="J377">
        <v>22.4694729310361</v>
      </c>
      <c r="K377">
        <v>2.92575113930462</v>
      </c>
    </row>
    <row r="378" spans="1:11">
      <c r="A378">
        <v>376</v>
      </c>
      <c r="B378">
        <v>47.090787962146</v>
      </c>
      <c r="C378">
        <v>1395.55489000775</v>
      </c>
      <c r="D378">
        <v>0.61957083815427</v>
      </c>
      <c r="E378">
        <v>127.636739709775</v>
      </c>
      <c r="F378">
        <v>18.2418798948691</v>
      </c>
      <c r="G378">
        <v>519.119510044633</v>
      </c>
      <c r="H378">
        <v>1.66721234032039</v>
      </c>
      <c r="I378">
        <v>0.700917683857564</v>
      </c>
      <c r="J378">
        <v>22.4691903489192</v>
      </c>
      <c r="K378">
        <v>2.92575113930462</v>
      </c>
    </row>
    <row r="379" spans="1:11">
      <c r="A379">
        <v>377</v>
      </c>
      <c r="B379">
        <v>47.0988846118844</v>
      </c>
      <c r="C379">
        <v>1395.74592529699</v>
      </c>
      <c r="D379">
        <v>0.619570547829163</v>
      </c>
      <c r="E379">
        <v>127.649587677618</v>
      </c>
      <c r="F379">
        <v>18.2393831347218</v>
      </c>
      <c r="G379">
        <v>519.051107827263</v>
      </c>
      <c r="H379">
        <v>1.66735136315456</v>
      </c>
      <c r="I379">
        <v>0.700964237847784</v>
      </c>
      <c r="J379">
        <v>22.470085044544</v>
      </c>
      <c r="K379">
        <v>2.92575113930462</v>
      </c>
    </row>
    <row r="380" spans="1:11">
      <c r="A380">
        <v>378</v>
      </c>
      <c r="B380">
        <v>47.0958575290111</v>
      </c>
      <c r="C380">
        <v>1395.56320486225</v>
      </c>
      <c r="D380">
        <v>0.619570242874837</v>
      </c>
      <c r="E380">
        <v>127.635904200815</v>
      </c>
      <c r="F380">
        <v>18.2417712085863</v>
      </c>
      <c r="G380">
        <v>519.125038955096</v>
      </c>
      <c r="H380">
        <v>1.6672897056145</v>
      </c>
      <c r="I380">
        <v>0.700915727124342</v>
      </c>
      <c r="J380">
        <v>22.4696140492246</v>
      </c>
      <c r="K380">
        <v>2.92575113930462</v>
      </c>
    </row>
    <row r="381" spans="1:11">
      <c r="A381">
        <v>379</v>
      </c>
      <c r="B381">
        <v>47.0938323039095</v>
      </c>
      <c r="C381">
        <v>1395.50986114497</v>
      </c>
      <c r="D381">
        <v>0.619570196355315</v>
      </c>
      <c r="E381">
        <v>127.632247541601</v>
      </c>
      <c r="F381">
        <v>18.2424685049029</v>
      </c>
      <c r="G381">
        <v>519.144192115901</v>
      </c>
      <c r="H381">
        <v>1.66725441588485</v>
      </c>
      <c r="I381">
        <v>0.700902529839493</v>
      </c>
      <c r="J381">
        <v>22.4693828010777</v>
      </c>
      <c r="K381">
        <v>2.92575113930462</v>
      </c>
    </row>
    <row r="382" spans="1:11">
      <c r="A382">
        <v>380</v>
      </c>
      <c r="B382">
        <v>47.0944516903244</v>
      </c>
      <c r="C382">
        <v>1395.5445537346</v>
      </c>
      <c r="D382">
        <v>0.619570333067639</v>
      </c>
      <c r="E382">
        <v>127.634831688035</v>
      </c>
      <c r="F382">
        <v>18.2420150056062</v>
      </c>
      <c r="G382">
        <v>519.130540705621</v>
      </c>
      <c r="H382">
        <v>1.66726683386729</v>
      </c>
      <c r="I382">
        <v>0.700911701159439</v>
      </c>
      <c r="J382">
        <v>22.4694765310509</v>
      </c>
      <c r="K382">
        <v>2.92575113930462</v>
      </c>
    </row>
    <row r="383" spans="1:11">
      <c r="A383">
        <v>381</v>
      </c>
      <c r="B383">
        <v>47.1010417612881</v>
      </c>
      <c r="C383">
        <v>1395.53920513015</v>
      </c>
      <c r="D383">
        <v>0.619569391727231</v>
      </c>
      <c r="E383">
        <v>127.63245672588</v>
      </c>
      <c r="F383">
        <v>18.2420849207489</v>
      </c>
      <c r="G383">
        <v>519.144286247849</v>
      </c>
      <c r="H383">
        <v>1.66736597970935</v>
      </c>
      <c r="I383">
        <v>0.700904642442022</v>
      </c>
      <c r="J383">
        <v>22.4700072701488</v>
      </c>
      <c r="K383">
        <v>2.92575113930462</v>
      </c>
    </row>
    <row r="384" spans="1:11">
      <c r="A384">
        <v>382</v>
      </c>
      <c r="B384">
        <v>47.0977835181854</v>
      </c>
      <c r="C384">
        <v>1395.57920407778</v>
      </c>
      <c r="D384">
        <v>0.619570146761642</v>
      </c>
      <c r="E384">
        <v>127.63661379682</v>
      </c>
      <c r="F384">
        <v>18.2415620810582</v>
      </c>
      <c r="G384">
        <v>519.122174984243</v>
      </c>
      <c r="H384">
        <v>1.66732008384429</v>
      </c>
      <c r="I384">
        <v>0.700918579720972</v>
      </c>
      <c r="J384">
        <v>22.4697906092419</v>
      </c>
      <c r="K384">
        <v>2.92575113930462</v>
      </c>
    </row>
    <row r="385" spans="1:11">
      <c r="A385">
        <v>383</v>
      </c>
      <c r="B385">
        <v>47.0989299820901</v>
      </c>
      <c r="C385">
        <v>1395.60315328043</v>
      </c>
      <c r="D385">
        <v>0.619570047534428</v>
      </c>
      <c r="E385">
        <v>127.638184325132</v>
      </c>
      <c r="F385">
        <v>18.2412490473237</v>
      </c>
      <c r="G385">
        <v>519.113497855156</v>
      </c>
      <c r="H385">
        <v>1.66733956559217</v>
      </c>
      <c r="I385">
        <v>0.70092430143227</v>
      </c>
      <c r="J385">
        <v>22.4699135691273</v>
      </c>
      <c r="K385">
        <v>2.92575113930462</v>
      </c>
    </row>
    <row r="386" spans="1:11">
      <c r="A386">
        <v>384</v>
      </c>
      <c r="B386">
        <v>47.1001724496726</v>
      </c>
      <c r="C386">
        <v>1395.49642324776</v>
      </c>
      <c r="D386">
        <v>0.619569502123948</v>
      </c>
      <c r="E386">
        <v>127.629304394827</v>
      </c>
      <c r="F386">
        <v>18.2426441702881</v>
      </c>
      <c r="G386">
        <v>519.162422762147</v>
      </c>
      <c r="H386">
        <v>1.66734890990534</v>
      </c>
      <c r="I386">
        <v>0.700893430678301</v>
      </c>
      <c r="J386">
        <v>22.4698835584055</v>
      </c>
      <c r="K386">
        <v>2.92575113930462</v>
      </c>
    </row>
    <row r="387" spans="1:11">
      <c r="A387">
        <v>385</v>
      </c>
      <c r="B387">
        <v>47.0995282642495</v>
      </c>
      <c r="C387">
        <v>1395.51878160819</v>
      </c>
      <c r="D387">
        <v>0.619569659411168</v>
      </c>
      <c r="E387">
        <v>127.631277659329</v>
      </c>
      <c r="F387">
        <v>18.242351895029</v>
      </c>
      <c r="G387">
        <v>519.151415813083</v>
      </c>
      <c r="H387">
        <v>1.66734117245936</v>
      </c>
      <c r="I387">
        <v>0.700900220606229</v>
      </c>
      <c r="J387">
        <v>22.4698584312298</v>
      </c>
      <c r="K387">
        <v>2.92575113930462</v>
      </c>
    </row>
    <row r="388" spans="1:11">
      <c r="A388">
        <v>386</v>
      </c>
      <c r="B388">
        <v>47.1019990403734</v>
      </c>
      <c r="C388">
        <v>1395.45333179159</v>
      </c>
      <c r="D388">
        <v>0.619569141811232</v>
      </c>
      <c r="E388">
        <v>127.625327159285</v>
      </c>
      <c r="F388">
        <v>18.2432075012743</v>
      </c>
      <c r="G388">
        <v>519.184627300033</v>
      </c>
      <c r="H388">
        <v>1.66737272561678</v>
      </c>
      <c r="I388">
        <v>0.700879846869651</v>
      </c>
      <c r="J388">
        <v>22.4699791447577</v>
      </c>
      <c r="K388">
        <v>2.92575113930462</v>
      </c>
    </row>
    <row r="389" spans="1:11">
      <c r="A389">
        <v>387</v>
      </c>
      <c r="B389">
        <v>47.1013950883801</v>
      </c>
      <c r="C389">
        <v>1395.41266084946</v>
      </c>
      <c r="D389">
        <v>0.619569032861149</v>
      </c>
      <c r="E389">
        <v>127.622260424929</v>
      </c>
      <c r="F389">
        <v>18.2437392209995</v>
      </c>
      <c r="G389">
        <v>519.201034221489</v>
      </c>
      <c r="H389">
        <v>1.6673600738854</v>
      </c>
      <c r="I389">
        <v>0.700868988187861</v>
      </c>
      <c r="J389">
        <v>22.4698799800526</v>
      </c>
      <c r="K389">
        <v>2.92575113930462</v>
      </c>
    </row>
    <row r="390" spans="1:11">
      <c r="A390">
        <v>388</v>
      </c>
      <c r="B390">
        <v>47.1032102950956</v>
      </c>
      <c r="C390">
        <v>1395.44560278193</v>
      </c>
      <c r="D390">
        <v>0.619568895092053</v>
      </c>
      <c r="E390">
        <v>127.624351611292</v>
      </c>
      <c r="F390">
        <v>18.2433085456482</v>
      </c>
      <c r="G390">
        <v>519.189782521448</v>
      </c>
      <c r="H390">
        <v>1.66739040159792</v>
      </c>
      <c r="I390">
        <v>0.700876661636309</v>
      </c>
      <c r="J390">
        <v>22.4700685589504</v>
      </c>
      <c r="K390">
        <v>2.92575113930462</v>
      </c>
    </row>
    <row r="391" spans="1:11">
      <c r="A391">
        <v>389</v>
      </c>
      <c r="B391">
        <v>47.1037816563869</v>
      </c>
      <c r="C391">
        <v>1395.40879156788</v>
      </c>
      <c r="D391">
        <v>0.619568660417025</v>
      </c>
      <c r="E391">
        <v>127.621247326226</v>
      </c>
      <c r="F391">
        <v>18.2437898084435</v>
      </c>
      <c r="G391">
        <v>519.206845797872</v>
      </c>
      <c r="H391">
        <v>1.66739575017049</v>
      </c>
      <c r="I391">
        <v>0.700865894984836</v>
      </c>
      <c r="J391">
        <v>22.4700695096368</v>
      </c>
      <c r="K391">
        <v>2.92575113930462</v>
      </c>
    </row>
    <row r="392" spans="1:11">
      <c r="A392">
        <v>390</v>
      </c>
      <c r="B392">
        <v>47.1039565349429</v>
      </c>
      <c r="C392">
        <v>1395.43335140499</v>
      </c>
      <c r="D392">
        <v>0.619568702070572</v>
      </c>
      <c r="E392">
        <v>127.623154097503</v>
      </c>
      <c r="F392">
        <v>18.2434687149957</v>
      </c>
      <c r="G392">
        <v>519.196262051178</v>
      </c>
      <c r="H392">
        <v>1.66740058468287</v>
      </c>
      <c r="I392">
        <v>0.700872608935831</v>
      </c>
      <c r="J392">
        <v>22.4701141226225</v>
      </c>
      <c r="K392">
        <v>2.92575113930462</v>
      </c>
    </row>
    <row r="393" spans="1:11">
      <c r="A393">
        <v>391</v>
      </c>
      <c r="B393">
        <v>47.1049640913151</v>
      </c>
      <c r="C393">
        <v>1395.41495888354</v>
      </c>
      <c r="D393">
        <v>0.619568536964778</v>
      </c>
      <c r="E393">
        <v>127.621389797365</v>
      </c>
      <c r="F393">
        <v>18.2437091763636</v>
      </c>
      <c r="G393">
        <v>519.206290371404</v>
      </c>
      <c r="H393">
        <v>1.66741416020346</v>
      </c>
      <c r="I393">
        <v>0.700866620359782</v>
      </c>
      <c r="J393">
        <v>22.4701735962781</v>
      </c>
      <c r="K393">
        <v>2.92575113930462</v>
      </c>
    </row>
    <row r="394" spans="1:11">
      <c r="A394">
        <v>392</v>
      </c>
      <c r="B394">
        <v>47.1055111743495</v>
      </c>
      <c r="C394">
        <v>1395.35917872567</v>
      </c>
      <c r="D394">
        <v>0.619568172745575</v>
      </c>
      <c r="E394">
        <v>127.616778345058</v>
      </c>
      <c r="F394">
        <v>18.2444384774593</v>
      </c>
      <c r="G394">
        <v>519.231183046561</v>
      </c>
      <c r="H394">
        <v>1.6674175362045</v>
      </c>
      <c r="I394">
        <v>0.700850569468259</v>
      </c>
      <c r="J394">
        <v>22.4701492328449</v>
      </c>
      <c r="K394">
        <v>2.92575113930462</v>
      </c>
    </row>
    <row r="395" spans="1:11">
      <c r="A395">
        <v>393</v>
      </c>
      <c r="B395">
        <v>47.103707598186</v>
      </c>
      <c r="C395">
        <v>1395.24025977366</v>
      </c>
      <c r="D395">
        <v>0.619567902476715</v>
      </c>
      <c r="E395">
        <v>127.607826491825</v>
      </c>
      <c r="F395">
        <v>18.2459934852714</v>
      </c>
      <c r="G395">
        <v>519.279684349106</v>
      </c>
      <c r="H395">
        <v>1.66737977207674</v>
      </c>
      <c r="I395">
        <v>0.700818860793295</v>
      </c>
      <c r="J395">
        <v>22.4698556908928</v>
      </c>
      <c r="K395">
        <v>2.92575113930462</v>
      </c>
    </row>
    <row r="396" spans="1:11">
      <c r="A396">
        <v>394</v>
      </c>
      <c r="B396">
        <v>47.1047211916449</v>
      </c>
      <c r="C396">
        <v>1395.36391799454</v>
      </c>
      <c r="D396">
        <v>0.61956825405745</v>
      </c>
      <c r="E396">
        <v>127.617388753424</v>
      </c>
      <c r="F396">
        <v>18.2443765113312</v>
      </c>
      <c r="G396">
        <v>519.227428317938</v>
      </c>
      <c r="H396">
        <v>1.66740607312174</v>
      </c>
      <c r="I396">
        <v>0.700852557555475</v>
      </c>
      <c r="J396">
        <v>22.4700906585655</v>
      </c>
      <c r="K396">
        <v>2.92575113930462</v>
      </c>
    </row>
    <row r="397" spans="1:11">
      <c r="A397">
        <v>395</v>
      </c>
      <c r="B397">
        <v>47.1099962369071</v>
      </c>
      <c r="C397">
        <v>1395.37770886096</v>
      </c>
      <c r="D397">
        <v>0.619567697415152</v>
      </c>
      <c r="E397">
        <v>127.616932659208</v>
      </c>
      <c r="F397">
        <v>18.2441961976013</v>
      </c>
      <c r="G397">
        <v>519.231403598735</v>
      </c>
      <c r="H397">
        <v>1.667486844127</v>
      </c>
      <c r="I397">
        <v>0.700851967121209</v>
      </c>
      <c r="J397">
        <v>22.4705370348906</v>
      </c>
      <c r="K397">
        <v>2.92575113930462</v>
      </c>
    </row>
    <row r="398" spans="1:11">
      <c r="A398">
        <v>396</v>
      </c>
      <c r="B398">
        <v>47.1104506741973</v>
      </c>
      <c r="C398">
        <v>1395.39654220212</v>
      </c>
      <c r="D398">
        <v>0.619567715340229</v>
      </c>
      <c r="E398">
        <v>127.618300681335</v>
      </c>
      <c r="F398">
        <v>18.2439499599471</v>
      </c>
      <c r="G398">
        <v>519.224029843724</v>
      </c>
      <c r="H398">
        <v>1.66749536498384</v>
      </c>
      <c r="I398">
        <v>0.700856846799423</v>
      </c>
      <c r="J398">
        <v>22.470597268027</v>
      </c>
      <c r="K398">
        <v>2.92575113930462</v>
      </c>
    </row>
    <row r="399" spans="1:11">
      <c r="A399">
        <v>397</v>
      </c>
      <c r="B399">
        <v>47.1107897198111</v>
      </c>
      <c r="C399">
        <v>1395.39028122796</v>
      </c>
      <c r="D399">
        <v>0.619567603993948</v>
      </c>
      <c r="E399">
        <v>127.617700483901</v>
      </c>
      <c r="F399">
        <v>18.2440318186936</v>
      </c>
      <c r="G399">
        <v>519.227111330276</v>
      </c>
      <c r="H399">
        <v>1.667499966154</v>
      </c>
      <c r="I399">
        <v>0.700854809298822</v>
      </c>
      <c r="J399">
        <v>22.4706172377055</v>
      </c>
      <c r="K399">
        <v>2.92575113930462</v>
      </c>
    </row>
    <row r="400" spans="1:11">
      <c r="A400">
        <v>398</v>
      </c>
      <c r="B400">
        <v>47.1130622487458</v>
      </c>
      <c r="C400">
        <v>1395.41870011249</v>
      </c>
      <c r="D400">
        <v>0.619567507234056</v>
      </c>
      <c r="E400">
        <v>127.619298052734</v>
      </c>
      <c r="F400">
        <v>18.2436602635226</v>
      </c>
      <c r="G400">
        <v>519.219386815247</v>
      </c>
      <c r="H400">
        <v>1.66753668402669</v>
      </c>
      <c r="I400">
        <v>0.700860839552758</v>
      </c>
      <c r="J400">
        <v>22.4708372903606</v>
      </c>
      <c r="K400">
        <v>2.92575113930462</v>
      </c>
    </row>
    <row r="401" spans="1:11">
      <c r="A401">
        <v>399</v>
      </c>
      <c r="B401">
        <v>47.1136190441418</v>
      </c>
      <c r="C401">
        <v>1395.49438416868</v>
      </c>
      <c r="D401">
        <v>0.619567742466222</v>
      </c>
      <c r="E401">
        <v>127.625169274086</v>
      </c>
      <c r="F401">
        <v>18.2426708262134</v>
      </c>
      <c r="G401">
        <v>519.187350108848</v>
      </c>
      <c r="H401">
        <v>1.66755182261618</v>
      </c>
      <c r="I401">
        <v>0.700881515832446</v>
      </c>
      <c r="J401">
        <v>22.4709762948045</v>
      </c>
      <c r="K401">
        <v>2.92575113930462</v>
      </c>
    </row>
    <row r="402" spans="1:11">
      <c r="A402">
        <v>400</v>
      </c>
      <c r="B402">
        <v>47.112180179739</v>
      </c>
      <c r="C402">
        <v>1395.47499763839</v>
      </c>
      <c r="D402">
        <v>0.619567820368033</v>
      </c>
      <c r="E402">
        <v>127.624048604101</v>
      </c>
      <c r="F402">
        <v>18.2429242611306</v>
      </c>
      <c r="G402">
        <v>519.193136658337</v>
      </c>
      <c r="H402">
        <v>1.66752835251967</v>
      </c>
      <c r="I402">
        <v>0.700877314177355</v>
      </c>
      <c r="J402">
        <v>22.4708345767784</v>
      </c>
      <c r="K402">
        <v>2.92575113930462</v>
      </c>
    </row>
    <row r="403" spans="1:11">
      <c r="A403">
        <v>401</v>
      </c>
      <c r="B403">
        <v>47.1145671508572</v>
      </c>
      <c r="C403">
        <v>1395.43095248703</v>
      </c>
      <c r="D403">
        <v>0.619567363992862</v>
      </c>
      <c r="E403">
        <v>127.61983153706</v>
      </c>
      <c r="F403">
        <v>18.2435000777691</v>
      </c>
      <c r="G403">
        <v>519.216834742461</v>
      </c>
      <c r="H403">
        <v>1.66756045242466</v>
      </c>
      <c r="I403">
        <v>0.700862995899909</v>
      </c>
      <c r="J403">
        <v>22.4709750830736</v>
      </c>
      <c r="K403">
        <v>2.92575113930462</v>
      </c>
    </row>
    <row r="404" spans="1:11">
      <c r="A404">
        <v>402</v>
      </c>
      <c r="B404">
        <v>47.1136499625789</v>
      </c>
      <c r="C404">
        <v>1395.40073086258</v>
      </c>
      <c r="D404">
        <v>0.619567329607146</v>
      </c>
      <c r="E404">
        <v>127.617690969484</v>
      </c>
      <c r="F404">
        <v>18.2438951959569</v>
      </c>
      <c r="G404">
        <v>519.228112139698</v>
      </c>
      <c r="H404">
        <v>1.66754398426427</v>
      </c>
      <c r="I404">
        <v>0.700855321760828</v>
      </c>
      <c r="J404">
        <v>22.4708632566322</v>
      </c>
      <c r="K404">
        <v>2.92575113930462</v>
      </c>
    </row>
    <row r="405" spans="1:11">
      <c r="A405">
        <v>403</v>
      </c>
      <c r="B405">
        <v>47.1140460563066</v>
      </c>
      <c r="C405">
        <v>1395.5101762792</v>
      </c>
      <c r="D405">
        <v>0.619567701905492</v>
      </c>
      <c r="E405">
        <v>127.626305626395</v>
      </c>
      <c r="F405">
        <v>18.2424643853871</v>
      </c>
      <c r="G405">
        <v>519.181318253862</v>
      </c>
      <c r="H405">
        <v>1.66755951717551</v>
      </c>
      <c r="I405">
        <v>0.700885576644295</v>
      </c>
      <c r="J405">
        <v>22.4710299928059</v>
      </c>
      <c r="K405">
        <v>2.92575113930462</v>
      </c>
    </row>
    <row r="406" spans="1:11">
      <c r="A406">
        <v>404</v>
      </c>
      <c r="B406">
        <v>47.1131309034938</v>
      </c>
      <c r="C406">
        <v>1395.42552832179</v>
      </c>
      <c r="D406">
        <v>0.619567529577723</v>
      </c>
      <c r="E406">
        <v>127.619823294812</v>
      </c>
      <c r="F406">
        <v>18.2435709921656</v>
      </c>
      <c r="G406">
        <v>519.216644308305</v>
      </c>
      <c r="H406">
        <v>1.66753827781332</v>
      </c>
      <c r="I406">
        <v>0.700862692255407</v>
      </c>
      <c r="J406">
        <v>22.4708512550674</v>
      </c>
      <c r="K406">
        <v>2.92575113930462</v>
      </c>
    </row>
    <row r="407" spans="1:11">
      <c r="A407">
        <v>405</v>
      </c>
      <c r="B407">
        <v>47.1164287127339</v>
      </c>
      <c r="C407">
        <v>1395.42764458935</v>
      </c>
      <c r="D407">
        <v>0.61956716459574</v>
      </c>
      <c r="E407">
        <v>127.61901817174</v>
      </c>
      <c r="F407">
        <v>18.2435433244626</v>
      </c>
      <c r="G407">
        <v>519.221885465764</v>
      </c>
      <c r="H407">
        <v>1.66758825239626</v>
      </c>
      <c r="I407">
        <v>0.700860502113415</v>
      </c>
      <c r="J407">
        <v>22.471122729044</v>
      </c>
      <c r="K407">
        <v>2.92575113930462</v>
      </c>
    </row>
    <row r="408" spans="1:11">
      <c r="A408">
        <v>406</v>
      </c>
      <c r="B408">
        <v>47.1173059354612</v>
      </c>
      <c r="C408">
        <v>1395.3346518959</v>
      </c>
      <c r="D408">
        <v>0.619566652941236</v>
      </c>
      <c r="E408">
        <v>127.611344149769</v>
      </c>
      <c r="F408">
        <v>18.244759173456</v>
      </c>
      <c r="G408">
        <v>519.264062289811</v>
      </c>
      <c r="H408">
        <v>1.66759317010229</v>
      </c>
      <c r="I408">
        <v>0.700833782449358</v>
      </c>
      <c r="J408">
        <v>22.471079290034</v>
      </c>
      <c r="K408">
        <v>2.92575113930462</v>
      </c>
    </row>
    <row r="409" spans="1:11">
      <c r="A409">
        <v>407</v>
      </c>
      <c r="B409">
        <v>47.1154458613849</v>
      </c>
      <c r="C409">
        <v>1395.4617680953</v>
      </c>
      <c r="D409">
        <v>0.619567424182802</v>
      </c>
      <c r="E409">
        <v>127.622030877043</v>
      </c>
      <c r="F409">
        <v>18.2430972114459</v>
      </c>
      <c r="G409">
        <v>519.205314110607</v>
      </c>
      <c r="H409">
        <v>1.66757639025173</v>
      </c>
      <c r="I409">
        <v>0.700870868484086</v>
      </c>
      <c r="J409">
        <v>22.4710845905026</v>
      </c>
      <c r="K409">
        <v>2.92575113930462</v>
      </c>
    </row>
    <row r="410" spans="1:11">
      <c r="A410">
        <v>408</v>
      </c>
      <c r="B410">
        <v>47.1155814201177</v>
      </c>
      <c r="C410">
        <v>1395.43646470737</v>
      </c>
      <c r="D410">
        <v>0.619567256123464</v>
      </c>
      <c r="E410">
        <v>127.619971775292</v>
      </c>
      <c r="F410">
        <v>18.2434280127237</v>
      </c>
      <c r="G410">
        <v>519.216272471467</v>
      </c>
      <c r="H410">
        <v>1.66757624584786</v>
      </c>
      <c r="I410">
        <v>0.700863681071278</v>
      </c>
      <c r="J410">
        <v>22.4710643767058</v>
      </c>
      <c r="K410">
        <v>2.92575113930462</v>
      </c>
    </row>
    <row r="411" spans="1:11">
      <c r="A411">
        <v>409</v>
      </c>
      <c r="B411">
        <v>47.114266153186</v>
      </c>
      <c r="C411">
        <v>1395.43906662513</v>
      </c>
      <c r="D411">
        <v>0.619567407454685</v>
      </c>
      <c r="E411">
        <v>127.620566998997</v>
      </c>
      <c r="F411">
        <v>18.2433939962622</v>
      </c>
      <c r="G411">
        <v>519.212575146192</v>
      </c>
      <c r="H411">
        <v>1.66755665638713</v>
      </c>
      <c r="I411">
        <v>0.700865515383097</v>
      </c>
      <c r="J411">
        <v>22.4709605429949</v>
      </c>
      <c r="K411">
        <v>2.92575113930462</v>
      </c>
    </row>
    <row r="412" spans="1:11">
      <c r="A412">
        <v>410</v>
      </c>
      <c r="B412">
        <v>47.1143591986368</v>
      </c>
      <c r="C412">
        <v>1395.4289824202</v>
      </c>
      <c r="D412">
        <v>0.619567393267815</v>
      </c>
      <c r="E412">
        <v>127.619736000306</v>
      </c>
      <c r="F412">
        <v>18.2435258339451</v>
      </c>
      <c r="G412">
        <v>519.217382709572</v>
      </c>
      <c r="H412">
        <v>1.66755712952581</v>
      </c>
      <c r="I412">
        <v>0.700862621313632</v>
      </c>
      <c r="J412">
        <v>22.4709556990047</v>
      </c>
      <c r="K412">
        <v>2.92575113930462</v>
      </c>
    </row>
    <row r="413" spans="1:11">
      <c r="A413">
        <v>411</v>
      </c>
      <c r="B413">
        <v>47.1155883868103</v>
      </c>
      <c r="C413">
        <v>1395.47569419271</v>
      </c>
      <c r="D413">
        <v>0.619567419867492</v>
      </c>
      <c r="E413">
        <v>127.62309825438</v>
      </c>
      <c r="F413">
        <v>18.2429151551406</v>
      </c>
      <c r="G413">
        <v>519.199193966725</v>
      </c>
      <c r="H413">
        <v>1.66757983752896</v>
      </c>
      <c r="I413">
        <v>0.700874635998575</v>
      </c>
      <c r="J413">
        <v>22.4711136295364</v>
      </c>
      <c r="K413">
        <v>2.92575113930462</v>
      </c>
    </row>
    <row r="414" spans="1:11">
      <c r="A414">
        <v>412</v>
      </c>
      <c r="B414">
        <v>47.1169351309995</v>
      </c>
      <c r="C414">
        <v>1395.4976348408</v>
      </c>
      <c r="D414">
        <v>0.619567350556991</v>
      </c>
      <c r="E414">
        <v>127.624451073287</v>
      </c>
      <c r="F414">
        <v>18.2426283317369</v>
      </c>
      <c r="G414">
        <v>519.192189052612</v>
      </c>
      <c r="H414">
        <v>1.6676020791014</v>
      </c>
      <c r="I414">
        <v>0.700879632562162</v>
      </c>
      <c r="J414">
        <v>22.4712503585766</v>
      </c>
      <c r="K414">
        <v>2.92575113930462</v>
      </c>
    </row>
    <row r="415" spans="1:11">
      <c r="A415">
        <v>413</v>
      </c>
      <c r="B415">
        <v>47.116126676655</v>
      </c>
      <c r="C415">
        <v>1395.49883749823</v>
      </c>
      <c r="D415">
        <v>0.619567443644047</v>
      </c>
      <c r="E415">
        <v>127.624785137238</v>
      </c>
      <c r="F415">
        <v>18.2426126100237</v>
      </c>
      <c r="G415">
        <v>519.190079665562</v>
      </c>
      <c r="H415">
        <v>1.66759001156657</v>
      </c>
      <c r="I415">
        <v>0.700880648728414</v>
      </c>
      <c r="J415">
        <v>22.4711860481094</v>
      </c>
      <c r="K415">
        <v>2.92575113930462</v>
      </c>
    </row>
    <row r="416" spans="1:11">
      <c r="A416">
        <v>414</v>
      </c>
      <c r="B416">
        <v>47.1164574638187</v>
      </c>
      <c r="C416">
        <v>1395.52962297837</v>
      </c>
      <c r="D416">
        <v>0.619567527139374</v>
      </c>
      <c r="E416">
        <v>127.627143300624</v>
      </c>
      <c r="F416">
        <v>18.242210176726</v>
      </c>
      <c r="G416">
        <v>519.177319135722</v>
      </c>
      <c r="H416">
        <v>1.66759770437211</v>
      </c>
      <c r="I416">
        <v>0.700888973148824</v>
      </c>
      <c r="J416">
        <v>22.4712507582007</v>
      </c>
      <c r="K416">
        <v>2.92575113930462</v>
      </c>
    </row>
    <row r="417" spans="1:11">
      <c r="A417">
        <v>415</v>
      </c>
      <c r="B417">
        <v>47.1184401520906</v>
      </c>
      <c r="C417">
        <v>1395.47322141321</v>
      </c>
      <c r="D417">
        <v>0.619567069924935</v>
      </c>
      <c r="E417">
        <v>127.622060449731</v>
      </c>
      <c r="F417">
        <v>18.2429474815988</v>
      </c>
      <c r="G417">
        <v>519.205683056093</v>
      </c>
      <c r="H417">
        <v>1.66762258930741</v>
      </c>
      <c r="I417">
        <v>0.70087154438424</v>
      </c>
      <c r="J417">
        <v>22.4713427884416</v>
      </c>
      <c r="K417">
        <v>2.92575113930462</v>
      </c>
    </row>
    <row r="418" spans="1:11">
      <c r="A418">
        <v>416</v>
      </c>
      <c r="B418">
        <v>47.1181530243817</v>
      </c>
      <c r="C418">
        <v>1395.48997754455</v>
      </c>
      <c r="D418">
        <v>0.619567157421348</v>
      </c>
      <c r="E418">
        <v>127.623481933705</v>
      </c>
      <c r="F418">
        <v>18.2427284322119</v>
      </c>
      <c r="G418">
        <v>519.197818845674</v>
      </c>
      <c r="H418">
        <v>1.66761972365533</v>
      </c>
      <c r="I418">
        <v>0.700876469346848</v>
      </c>
      <c r="J418">
        <v>22.4713399873043</v>
      </c>
      <c r="K418">
        <v>2.92575113930462</v>
      </c>
    </row>
    <row r="419" spans="1:11">
      <c r="A419">
        <v>417</v>
      </c>
      <c r="B419">
        <v>47.1193676684052</v>
      </c>
      <c r="C419">
        <v>1395.49793682645</v>
      </c>
      <c r="D419">
        <v>0.619567058972085</v>
      </c>
      <c r="E419">
        <v>127.623758273459</v>
      </c>
      <c r="F419">
        <v>18.2426243840335</v>
      </c>
      <c r="G419">
        <v>519.196674745147</v>
      </c>
      <c r="H419">
        <v>1.66763875262118</v>
      </c>
      <c r="I419">
        <v>0.700877669565974</v>
      </c>
      <c r="J419">
        <v>22.4714487938222</v>
      </c>
      <c r="K419">
        <v>2.92575113930462</v>
      </c>
    </row>
    <row r="420" spans="1:11">
      <c r="A420">
        <v>418</v>
      </c>
      <c r="B420">
        <v>47.1198219158135</v>
      </c>
      <c r="C420">
        <v>1395.48639624412</v>
      </c>
      <c r="D420">
        <v>0.619566934531592</v>
      </c>
      <c r="E420">
        <v>127.622703127421</v>
      </c>
      <c r="F420">
        <v>18.2427752493585</v>
      </c>
      <c r="G420">
        <v>519.202378067604</v>
      </c>
      <c r="H420">
        <v>1.66764461724643</v>
      </c>
      <c r="I420">
        <v>0.700874060180973</v>
      </c>
      <c r="J420">
        <v>22.471471760796</v>
      </c>
      <c r="K420">
        <v>2.92575113930462</v>
      </c>
    </row>
    <row r="421" spans="1:11">
      <c r="A421">
        <v>419</v>
      </c>
      <c r="B421">
        <v>47.1197101429874</v>
      </c>
      <c r="C421">
        <v>1395.50086995825</v>
      </c>
      <c r="D421">
        <v>0.619567027068785</v>
      </c>
      <c r="E421">
        <v>127.623891306833</v>
      </c>
      <c r="F421">
        <v>18.2425860407957</v>
      </c>
      <c r="G421">
        <v>519.196038514703</v>
      </c>
      <c r="H421">
        <v>1.66764417029527</v>
      </c>
      <c r="I421">
        <v>0.700878200964557</v>
      </c>
      <c r="J421">
        <v>22.4714803175379</v>
      </c>
      <c r="K421">
        <v>2.92575113930462</v>
      </c>
    </row>
    <row r="422" spans="1:11">
      <c r="A422">
        <v>420</v>
      </c>
      <c r="B422">
        <v>47.1189883276338</v>
      </c>
      <c r="C422">
        <v>1395.50955542475</v>
      </c>
      <c r="D422">
        <v>0.619567169106483</v>
      </c>
      <c r="E422">
        <v>127.624797495629</v>
      </c>
      <c r="F422">
        <v>18.2424725013583</v>
      </c>
      <c r="G422">
        <v>519.191047371978</v>
      </c>
      <c r="H422">
        <v>1.6676340269429</v>
      </c>
      <c r="I422">
        <v>0.700881237484943</v>
      </c>
      <c r="J422">
        <v>22.4714320982571</v>
      </c>
      <c r="K422">
        <v>2.92575113930462</v>
      </c>
    </row>
    <row r="423" spans="1:11">
      <c r="A423">
        <v>421</v>
      </c>
      <c r="B423">
        <v>47.118922753928</v>
      </c>
      <c r="C423">
        <v>1395.48417209732</v>
      </c>
      <c r="D423">
        <v>0.619567033640723</v>
      </c>
      <c r="E423">
        <v>127.62279128099</v>
      </c>
      <c r="F423">
        <v>18.2428043250091</v>
      </c>
      <c r="G423">
        <v>519.201696363035</v>
      </c>
      <c r="H423">
        <v>1.66763084606904</v>
      </c>
      <c r="I423">
        <v>0.700874197090355</v>
      </c>
      <c r="J423">
        <v>22.4713956041073</v>
      </c>
      <c r="K423">
        <v>2.92575113930462</v>
      </c>
    </row>
    <row r="424" spans="1:11">
      <c r="A424">
        <v>422</v>
      </c>
      <c r="B424">
        <v>47.1198585324708</v>
      </c>
      <c r="C424">
        <v>1395.52100152724</v>
      </c>
      <c r="D424">
        <v>0.619567082708855</v>
      </c>
      <c r="E424">
        <v>127.625452782916</v>
      </c>
      <c r="F424">
        <v>18.2423228760859</v>
      </c>
      <c r="G424">
        <v>519.187473198633</v>
      </c>
      <c r="H424">
        <v>1.66764820903661</v>
      </c>
      <c r="I424">
        <v>0.700883699989587</v>
      </c>
      <c r="J424">
        <v>22.4715171670123</v>
      </c>
      <c r="K424">
        <v>2.92575113930462</v>
      </c>
    </row>
    <row r="425" spans="1:11">
      <c r="A425">
        <v>423</v>
      </c>
      <c r="B425">
        <v>47.1188291372132</v>
      </c>
      <c r="C425">
        <v>1395.5151513313</v>
      </c>
      <c r="D425">
        <v>0.619567194366107</v>
      </c>
      <c r="E425">
        <v>127.625290148242</v>
      </c>
      <c r="F425">
        <v>18.2423993504711</v>
      </c>
      <c r="G425">
        <v>519.188179689453</v>
      </c>
      <c r="H425">
        <v>1.66763215327569</v>
      </c>
      <c r="I425">
        <v>0.700882933425103</v>
      </c>
      <c r="J425">
        <v>22.4714262143</v>
      </c>
      <c r="K425">
        <v>2.92575113930462</v>
      </c>
    </row>
    <row r="426" spans="1:11">
      <c r="A426">
        <v>424</v>
      </c>
      <c r="B426">
        <v>47.1220204783275</v>
      </c>
      <c r="C426">
        <v>1395.5451040302</v>
      </c>
      <c r="D426">
        <v>0.619566943421846</v>
      </c>
      <c r="E426">
        <v>127.626737701885</v>
      </c>
      <c r="F426">
        <v>18.2420078123593</v>
      </c>
      <c r="G426">
        <v>519.181148686881</v>
      </c>
      <c r="H426">
        <v>1.66768292579754</v>
      </c>
      <c r="I426">
        <v>0.700888614206824</v>
      </c>
      <c r="J426">
        <v>22.4717228242047</v>
      </c>
      <c r="K426">
        <v>2.92575113930462</v>
      </c>
    </row>
    <row r="427" spans="1:11">
      <c r="A427">
        <v>425</v>
      </c>
      <c r="B427">
        <v>47.1223440559173</v>
      </c>
      <c r="C427">
        <v>1395.56591586252</v>
      </c>
      <c r="D427">
        <v>0.619566986059306</v>
      </c>
      <c r="E427">
        <v>127.628301842398</v>
      </c>
      <c r="F427">
        <v>18.2417357724625</v>
      </c>
      <c r="G427">
        <v>519.172648158382</v>
      </c>
      <c r="H427">
        <v>1.66768966180454</v>
      </c>
      <c r="I427">
        <v>0.700894155889818</v>
      </c>
      <c r="J427">
        <v>22.4717749339977</v>
      </c>
      <c r="K427">
        <v>2.92575113930462</v>
      </c>
    </row>
    <row r="428" spans="1:11">
      <c r="A428">
        <v>426</v>
      </c>
      <c r="B428">
        <v>47.1214544729213</v>
      </c>
      <c r="C428">
        <v>1395.53234040161</v>
      </c>
      <c r="D428">
        <v>0.619566955407605</v>
      </c>
      <c r="E428">
        <v>127.625886624348</v>
      </c>
      <c r="F428">
        <v>18.2421746549367</v>
      </c>
      <c r="G428">
        <v>519.185625414379</v>
      </c>
      <c r="H428">
        <v>1.66767326423678</v>
      </c>
      <c r="I428">
        <v>0.700885524522991</v>
      </c>
      <c r="J428">
        <v>22.4716609275734</v>
      </c>
      <c r="K428">
        <v>2.92575113930462</v>
      </c>
    </row>
    <row r="429" spans="1:11">
      <c r="A429">
        <v>427</v>
      </c>
      <c r="B429">
        <v>47.1223844279104</v>
      </c>
      <c r="C429">
        <v>1395.51139815498</v>
      </c>
      <c r="D429">
        <v>0.619566773219939</v>
      </c>
      <c r="E429">
        <v>127.623942065213</v>
      </c>
      <c r="F429">
        <v>18.2424484127298</v>
      </c>
      <c r="G429">
        <v>519.196552978853</v>
      </c>
      <c r="H429">
        <v>1.66768543100907</v>
      </c>
      <c r="I429">
        <v>0.70087888959132</v>
      </c>
      <c r="J429">
        <v>22.4717110423234</v>
      </c>
      <c r="K429">
        <v>2.92575113930462</v>
      </c>
    </row>
    <row r="430" spans="1:11">
      <c r="A430">
        <v>428</v>
      </c>
      <c r="B430">
        <v>47.1195832224458</v>
      </c>
      <c r="C430">
        <v>1395.51084389612</v>
      </c>
      <c r="D430">
        <v>0.619567089696659</v>
      </c>
      <c r="E430">
        <v>127.624723947804</v>
      </c>
      <c r="F430">
        <v>18.2424556581329</v>
      </c>
      <c r="G430">
        <v>519.191458033439</v>
      </c>
      <c r="H430">
        <v>1.66764315386651</v>
      </c>
      <c r="I430">
        <v>0.700881093970586</v>
      </c>
      <c r="J430">
        <v>22.4714820489393</v>
      </c>
      <c r="K430">
        <v>2.92575113930462</v>
      </c>
    </row>
    <row r="431" spans="1:11">
      <c r="A431">
        <v>429</v>
      </c>
      <c r="B431">
        <v>47.1218062471692</v>
      </c>
      <c r="C431">
        <v>1395.53883083388</v>
      </c>
      <c r="D431">
        <v>0.619566956012019</v>
      </c>
      <c r="E431">
        <v>127.626300140408</v>
      </c>
      <c r="F431">
        <v>18.2420898134428</v>
      </c>
      <c r="G431">
        <v>519.183491393599</v>
      </c>
      <c r="H431">
        <v>1.66767916204589</v>
      </c>
      <c r="I431">
        <v>0.700887040639593</v>
      </c>
      <c r="J431">
        <v>22.4716977160319</v>
      </c>
      <c r="K431">
        <v>2.92575113930462</v>
      </c>
    </row>
    <row r="432" spans="1:11">
      <c r="A432">
        <v>430</v>
      </c>
      <c r="B432">
        <v>47.1209316804996</v>
      </c>
      <c r="C432">
        <v>1395.59442485303</v>
      </c>
      <c r="D432">
        <v>0.619567258585756</v>
      </c>
      <c r="E432">
        <v>127.630992651343</v>
      </c>
      <c r="F432">
        <v>18.2413631330603</v>
      </c>
      <c r="G432">
        <v>519.157573920209</v>
      </c>
      <c r="H432">
        <v>1.66767086731933</v>
      </c>
      <c r="I432">
        <v>0.700903312589083</v>
      </c>
      <c r="J432">
        <v>22.4716948634999</v>
      </c>
      <c r="K432">
        <v>2.92575113930462</v>
      </c>
    </row>
    <row r="433" spans="1:11">
      <c r="A433">
        <v>431</v>
      </c>
      <c r="B433">
        <v>47.1216513613041</v>
      </c>
      <c r="C433">
        <v>1395.53627653351</v>
      </c>
      <c r="D433">
        <v>0.619566961391915</v>
      </c>
      <c r="E433">
        <v>127.626142540118</v>
      </c>
      <c r="F433">
        <v>18.2421232025976</v>
      </c>
      <c r="G433">
        <v>519.184344967039</v>
      </c>
      <c r="H433">
        <v>1.66767657831182</v>
      </c>
      <c r="I433">
        <v>0.700886458649773</v>
      </c>
      <c r="J433">
        <v>22.4716818831675</v>
      </c>
      <c r="K433">
        <v>2.92575113930462</v>
      </c>
    </row>
    <row r="434" spans="1:11">
      <c r="A434">
        <v>432</v>
      </c>
      <c r="B434">
        <v>47.1245380275867</v>
      </c>
      <c r="C434">
        <v>1395.58394528319</v>
      </c>
      <c r="D434">
        <v>0.619566778491689</v>
      </c>
      <c r="E434">
        <v>127.629092957595</v>
      </c>
      <c r="F434">
        <v>18.2415001091553</v>
      </c>
      <c r="G434">
        <v>519.168851237225</v>
      </c>
      <c r="H434">
        <v>1.66772432252244</v>
      </c>
      <c r="I434">
        <v>0.700897346200255</v>
      </c>
      <c r="J434">
        <v>22.471975471262</v>
      </c>
      <c r="K434">
        <v>2.92575113930462</v>
      </c>
    </row>
    <row r="435" spans="1:11">
      <c r="A435">
        <v>433</v>
      </c>
      <c r="B435">
        <v>47.1228229994593</v>
      </c>
      <c r="C435">
        <v>1395.56084832374</v>
      </c>
      <c r="D435">
        <v>0.619566924950765</v>
      </c>
      <c r="E435">
        <v>127.627757163753</v>
      </c>
      <c r="F435">
        <v>18.2418020115688</v>
      </c>
      <c r="G435">
        <v>519.175902014597</v>
      </c>
      <c r="H435">
        <v>1.66769639575107</v>
      </c>
      <c r="I435">
        <v>0.700892338678993</v>
      </c>
      <c r="J435">
        <v>22.4718075284371</v>
      </c>
      <c r="K435">
        <v>2.92575113930462</v>
      </c>
    </row>
    <row r="436" spans="1:11">
      <c r="A436">
        <v>434</v>
      </c>
      <c r="B436">
        <v>47.1221204457059</v>
      </c>
      <c r="C436">
        <v>1395.54703242341</v>
      </c>
      <c r="D436">
        <v>0.619566944575097</v>
      </c>
      <c r="E436">
        <v>127.626862103249</v>
      </c>
      <c r="F436">
        <v>18.2419826052088</v>
      </c>
      <c r="G436">
        <v>519.180528038394</v>
      </c>
      <c r="H436">
        <v>1.66768459937042</v>
      </c>
      <c r="I436">
        <v>0.700889069062724</v>
      </c>
      <c r="J436">
        <v>22.4717333574068</v>
      </c>
      <c r="K436">
        <v>2.92575113930462</v>
      </c>
    </row>
    <row r="437" spans="1:11">
      <c r="A437">
        <v>435</v>
      </c>
      <c r="B437">
        <v>47.1226065521785</v>
      </c>
      <c r="C437">
        <v>1395.54307802218</v>
      </c>
      <c r="D437">
        <v>0.619566856662897</v>
      </c>
      <c r="E437">
        <v>127.62640290396</v>
      </c>
      <c r="F437">
        <v>18.2420342955647</v>
      </c>
      <c r="G437">
        <v>519.183057708886</v>
      </c>
      <c r="H437">
        <v>1.66769160056469</v>
      </c>
      <c r="I437">
        <v>0.700887553437424</v>
      </c>
      <c r="J437">
        <v>22.4717681565749</v>
      </c>
      <c r="K437">
        <v>2.92575113930462</v>
      </c>
    </row>
    <row r="438" spans="1:11">
      <c r="A438">
        <v>436</v>
      </c>
      <c r="B438">
        <v>47.1222271401781</v>
      </c>
      <c r="C438">
        <v>1395.54192555788</v>
      </c>
      <c r="D438">
        <v>0.619566905701898</v>
      </c>
      <c r="E438">
        <v>127.626423213388</v>
      </c>
      <c r="F438">
        <v>18.2420493601736</v>
      </c>
      <c r="G438">
        <v>519.182916447977</v>
      </c>
      <c r="H438">
        <v>1.66768576185051</v>
      </c>
      <c r="I438">
        <v>0.700887551929296</v>
      </c>
      <c r="J438">
        <v>22.4717357360529</v>
      </c>
      <c r="K438">
        <v>2.92575113930462</v>
      </c>
    </row>
    <row r="439" spans="1:11">
      <c r="A439">
        <v>437</v>
      </c>
      <c r="B439">
        <v>47.1222935194085</v>
      </c>
      <c r="C439">
        <v>1395.54790756765</v>
      </c>
      <c r="D439">
        <v>0.619566932090819</v>
      </c>
      <c r="E439">
        <v>127.626881194684</v>
      </c>
      <c r="F439">
        <v>18.2419711657119</v>
      </c>
      <c r="G439">
        <v>519.180525783298</v>
      </c>
      <c r="H439">
        <v>1.66768726885024</v>
      </c>
      <c r="I439">
        <v>0.70088916877708</v>
      </c>
      <c r="J439">
        <v>22.4717484954116</v>
      </c>
      <c r="K439">
        <v>2.92575113930462</v>
      </c>
    </row>
    <row r="440" spans="1:11">
      <c r="A440">
        <v>438</v>
      </c>
      <c r="B440">
        <v>47.1223480196871</v>
      </c>
      <c r="C440">
        <v>1395.52858037837</v>
      </c>
      <c r="D440">
        <v>0.619566840211566</v>
      </c>
      <c r="E440">
        <v>127.625323174387</v>
      </c>
      <c r="F440">
        <v>18.242223805489</v>
      </c>
      <c r="G440">
        <v>519.188966957959</v>
      </c>
      <c r="H440">
        <v>1.66768640418568</v>
      </c>
      <c r="I440">
        <v>0.70088372119837</v>
      </c>
      <c r="J440">
        <v>22.4717291409895</v>
      </c>
      <c r="K440">
        <v>2.92575113930462</v>
      </c>
    </row>
    <row r="441" spans="1:11">
      <c r="A441">
        <v>439</v>
      </c>
      <c r="B441">
        <v>47.1214548000553</v>
      </c>
      <c r="C441">
        <v>1395.55433707998</v>
      </c>
      <c r="D441">
        <v>0.619567040222962</v>
      </c>
      <c r="E441">
        <v>127.627641044572</v>
      </c>
      <c r="F441">
        <v>18.2418871224214</v>
      </c>
      <c r="G441">
        <v>519.176039027783</v>
      </c>
      <c r="H441">
        <v>1.66767520907703</v>
      </c>
      <c r="I441">
        <v>0.700891670830599</v>
      </c>
      <c r="J441">
        <v>22.4716880107993</v>
      </c>
      <c r="K441">
        <v>2.92575113930462</v>
      </c>
    </row>
    <row r="442" spans="1:11">
      <c r="A442">
        <v>440</v>
      </c>
      <c r="B442">
        <v>47.1225419092033</v>
      </c>
      <c r="C442">
        <v>1395.54624191745</v>
      </c>
      <c r="D442">
        <v>0.619566885659652</v>
      </c>
      <c r="E442">
        <v>127.626674633786</v>
      </c>
      <c r="F442">
        <v>18.2419929383641</v>
      </c>
      <c r="G442">
        <v>519.18162720431</v>
      </c>
      <c r="H442">
        <v>1.6676908895158</v>
      </c>
      <c r="I442">
        <v>0.7008884928485</v>
      </c>
      <c r="J442">
        <v>22.4717666955299</v>
      </c>
      <c r="K442">
        <v>2.92575113930462</v>
      </c>
    </row>
    <row r="443" spans="1:11">
      <c r="A443">
        <v>441</v>
      </c>
      <c r="B443">
        <v>47.1232698949845</v>
      </c>
      <c r="C443">
        <v>1395.55731995458</v>
      </c>
      <c r="D443">
        <v>0.619566834228475</v>
      </c>
      <c r="E443">
        <v>127.627343353389</v>
      </c>
      <c r="F443">
        <v>18.2418481320761</v>
      </c>
      <c r="G443">
        <v>519.178114305784</v>
      </c>
      <c r="H443">
        <v>1.66770285136358</v>
      </c>
      <c r="I443">
        <v>0.700890974684655</v>
      </c>
      <c r="J443">
        <v>22.4718395393232</v>
      </c>
      <c r="K443">
        <v>2.92575113930462</v>
      </c>
    </row>
    <row r="444" spans="1:11">
      <c r="A444">
        <v>442</v>
      </c>
      <c r="B444">
        <v>47.1222130696642</v>
      </c>
      <c r="C444">
        <v>1395.55158140813</v>
      </c>
      <c r="D444">
        <v>0.619566924973583</v>
      </c>
      <c r="E444">
        <v>127.627197315392</v>
      </c>
      <c r="F444">
        <v>18.241923143057</v>
      </c>
      <c r="G444">
        <v>519.178572056746</v>
      </c>
      <c r="H444">
        <v>1.66768641280541</v>
      </c>
      <c r="I444">
        <v>0.700890261290932</v>
      </c>
      <c r="J444">
        <v>22.4717464230793</v>
      </c>
      <c r="K444">
        <v>2.92575113930462</v>
      </c>
    </row>
    <row r="445" spans="1:11">
      <c r="A445">
        <v>443</v>
      </c>
      <c r="B445">
        <v>47.1221835214423</v>
      </c>
      <c r="C445">
        <v>1395.53343689051</v>
      </c>
      <c r="D445">
        <v>0.619566859034487</v>
      </c>
      <c r="E445">
        <v>127.625759006818</v>
      </c>
      <c r="F445">
        <v>18.242160321821</v>
      </c>
      <c r="G445">
        <v>519.186449234079</v>
      </c>
      <c r="H445">
        <v>1.66768435516603</v>
      </c>
      <c r="I445">
        <v>0.700885216678616</v>
      </c>
      <c r="J445">
        <v>22.4717216430476</v>
      </c>
      <c r="K445">
        <v>2.92575113930462</v>
      </c>
    </row>
    <row r="446" spans="1:11">
      <c r="A446">
        <v>444</v>
      </c>
      <c r="B446">
        <v>47.1227509846118</v>
      </c>
      <c r="C446">
        <v>1395.55262062937</v>
      </c>
      <c r="D446">
        <v>0.619566866735308</v>
      </c>
      <c r="E446">
        <v>127.627121469629</v>
      </c>
      <c r="F446">
        <v>18.2419095589085</v>
      </c>
      <c r="G446">
        <v>519.179129089952</v>
      </c>
      <c r="H446">
        <v>1.66769461868089</v>
      </c>
      <c r="I446">
        <v>0.70089009834624</v>
      </c>
      <c r="J446">
        <v>22.4717916009056</v>
      </c>
      <c r="K446">
        <v>2.92575113930462</v>
      </c>
    </row>
    <row r="447" spans="1:11">
      <c r="A447">
        <v>445</v>
      </c>
      <c r="B447">
        <v>47.1220380818633</v>
      </c>
      <c r="C447">
        <v>1395.54883914669</v>
      </c>
      <c r="D447">
        <v>0.619566939867532</v>
      </c>
      <c r="E447">
        <v>127.627030009344</v>
      </c>
      <c r="F447">
        <v>18.2419589885401</v>
      </c>
      <c r="G447">
        <v>519.179439973905</v>
      </c>
      <c r="H447">
        <v>1.66768354227208</v>
      </c>
      <c r="I447">
        <v>0.700889641878492</v>
      </c>
      <c r="J447">
        <v>22.4717288276805</v>
      </c>
      <c r="K447">
        <v>2.92575113930462</v>
      </c>
    </row>
    <row r="448" spans="1:11">
      <c r="A448">
        <v>446</v>
      </c>
      <c r="B448">
        <v>47.1225070835728</v>
      </c>
      <c r="C448">
        <v>1395.57047949618</v>
      </c>
      <c r="D448">
        <v>0.61956697445536</v>
      </c>
      <c r="E448">
        <v>127.628617670014</v>
      </c>
      <c r="F448">
        <v>18.2416761204415</v>
      </c>
      <c r="G448">
        <v>519.170909765935</v>
      </c>
      <c r="H448">
        <v>1.66769252713299</v>
      </c>
      <c r="I448">
        <v>0.700895293507438</v>
      </c>
      <c r="J448">
        <v>22.4717936130908</v>
      </c>
      <c r="K448">
        <v>2.92575113930462</v>
      </c>
    </row>
    <row r="449" spans="1:11">
      <c r="A449">
        <v>447</v>
      </c>
      <c r="B449">
        <v>47.12235427565</v>
      </c>
      <c r="C449">
        <v>1395.55577731281</v>
      </c>
      <c r="D449">
        <v>0.619566928197878</v>
      </c>
      <c r="E449">
        <v>127.627490192052</v>
      </c>
      <c r="F449">
        <v>18.241868296542</v>
      </c>
      <c r="G449">
        <v>519.17701053805</v>
      </c>
      <c r="H449">
        <v>1.66768891957783</v>
      </c>
      <c r="I449">
        <v>0.700891314381107</v>
      </c>
      <c r="J449">
        <v>22.4717631182811</v>
      </c>
      <c r="K449">
        <v>2.92575113930462</v>
      </c>
    </row>
    <row r="450" spans="1:11">
      <c r="A450">
        <v>448</v>
      </c>
      <c r="B450">
        <v>47.1226189848387</v>
      </c>
      <c r="C450">
        <v>1395.56573809616</v>
      </c>
      <c r="D450">
        <v>0.619566953738246</v>
      </c>
      <c r="E450">
        <v>127.62820691608</v>
      </c>
      <c r="F450">
        <v>18.2417380960842</v>
      </c>
      <c r="G450">
        <v>519.173278347763</v>
      </c>
      <c r="H450">
        <v>1.66769377371702</v>
      </c>
      <c r="I450">
        <v>0.700893875612724</v>
      </c>
      <c r="J450">
        <v>22.4717968879364</v>
      </c>
      <c r="K450">
        <v>2.92575113930462</v>
      </c>
    </row>
    <row r="451" spans="1:11">
      <c r="A451">
        <v>449</v>
      </c>
      <c r="B451">
        <v>47.1228179741721</v>
      </c>
      <c r="C451">
        <v>1395.56224072364</v>
      </c>
      <c r="D451">
        <v>0.61956690953809</v>
      </c>
      <c r="E451">
        <v>127.627869019074</v>
      </c>
      <c r="F451">
        <v>18.2417838111026</v>
      </c>
      <c r="G451">
        <v>519.175120289524</v>
      </c>
      <c r="H451">
        <v>1.66769647797954</v>
      </c>
      <c r="I451">
        <v>0.700892730022799</v>
      </c>
      <c r="J451">
        <v>22.4718088100291</v>
      </c>
      <c r="K451">
        <v>2.92575113930462</v>
      </c>
    </row>
    <row r="452" spans="1:11">
      <c r="A452">
        <v>450</v>
      </c>
      <c r="B452">
        <v>47.122875473467</v>
      </c>
      <c r="C452">
        <v>1395.57494471204</v>
      </c>
      <c r="D452">
        <v>0.619566950050627</v>
      </c>
      <c r="E452">
        <v>127.628865430496</v>
      </c>
      <c r="F452">
        <v>18.2416177552338</v>
      </c>
      <c r="G452">
        <v>519.169691588663</v>
      </c>
      <c r="H452">
        <v>1.66769846190993</v>
      </c>
      <c r="I452">
        <v>0.700896231651279</v>
      </c>
      <c r="J452">
        <v>22.4718291440134</v>
      </c>
      <c r="K452">
        <v>2.92575113930462</v>
      </c>
    </row>
    <row r="453" spans="1:11">
      <c r="A453">
        <v>451</v>
      </c>
      <c r="B453">
        <v>47.1223329516501</v>
      </c>
      <c r="C453">
        <v>1395.57710300875</v>
      </c>
      <c r="D453">
        <v>0.619567019267251</v>
      </c>
      <c r="E453">
        <v>127.629197628494</v>
      </c>
      <c r="F453">
        <v>18.241589544092</v>
      </c>
      <c r="G453">
        <v>519.167719065758</v>
      </c>
      <c r="H453">
        <v>1.66769047109785</v>
      </c>
      <c r="I453">
        <v>0.700897291813907</v>
      </c>
      <c r="J453">
        <v>22.4717875652308</v>
      </c>
      <c r="K453">
        <v>2.92575113930462</v>
      </c>
    </row>
    <row r="454" spans="1:11">
      <c r="A454">
        <v>452</v>
      </c>
      <c r="B454">
        <v>47.1221608786633</v>
      </c>
      <c r="C454">
        <v>1395.58914391724</v>
      </c>
      <c r="D454">
        <v>0.619567073028344</v>
      </c>
      <c r="E454">
        <v>127.630208559307</v>
      </c>
      <c r="F454">
        <v>18.2414321587244</v>
      </c>
      <c r="G454">
        <v>519.16206622957</v>
      </c>
      <c r="H454">
        <v>1.66768895077372</v>
      </c>
      <c r="I454">
        <v>0.700900800646495</v>
      </c>
      <c r="J454">
        <v>22.4717882939898</v>
      </c>
      <c r="K454">
        <v>2.92575113930462</v>
      </c>
    </row>
    <row r="455" spans="1:11">
      <c r="A455">
        <v>453</v>
      </c>
      <c r="B455">
        <v>47.1221858559807</v>
      </c>
      <c r="C455">
        <v>1395.56664971257</v>
      </c>
      <c r="D455">
        <v>0.619566996656186</v>
      </c>
      <c r="E455">
        <v>127.628407295747</v>
      </c>
      <c r="F455">
        <v>18.241726180159</v>
      </c>
      <c r="G455">
        <v>519.172005792154</v>
      </c>
      <c r="H455">
        <v>1.66768732811589</v>
      </c>
      <c r="I455">
        <v>0.700894494945824</v>
      </c>
      <c r="J455">
        <v>22.4717627023725</v>
      </c>
      <c r="K455">
        <v>2.92575113930462</v>
      </c>
    </row>
    <row r="456" spans="1:11">
      <c r="A456">
        <v>454</v>
      </c>
      <c r="B456">
        <v>47.1226784931327</v>
      </c>
      <c r="C456">
        <v>1395.5630361174</v>
      </c>
      <c r="D456">
        <v>0.619566918065898</v>
      </c>
      <c r="E456">
        <v>127.627973632884</v>
      </c>
      <c r="F456">
        <v>18.2417734142946</v>
      </c>
      <c r="G456">
        <v>519.174464801635</v>
      </c>
      <c r="H456">
        <v>1.66769444357475</v>
      </c>
      <c r="I456">
        <v>0.700893069859359</v>
      </c>
      <c r="J456">
        <v>22.4717983631808</v>
      </c>
      <c r="K456">
        <v>2.92575113930462</v>
      </c>
    </row>
    <row r="457" spans="1:11">
      <c r="A457">
        <v>455</v>
      </c>
      <c r="B457">
        <v>47.1212618710952</v>
      </c>
      <c r="C457">
        <v>1395.58463810567</v>
      </c>
      <c r="D457">
        <v>0.6195671930544</v>
      </c>
      <c r="E457">
        <v>127.63011478038</v>
      </c>
      <c r="F457">
        <v>18.2414910533654</v>
      </c>
      <c r="G457">
        <v>519.162522812918</v>
      </c>
      <c r="H457">
        <v>1.66767497564676</v>
      </c>
      <c r="I457">
        <v>0.700900300164931</v>
      </c>
      <c r="J457">
        <v>22.4717097142311</v>
      </c>
      <c r="K457">
        <v>2.92575113930462</v>
      </c>
    </row>
    <row r="458" spans="1:11">
      <c r="A458">
        <v>456</v>
      </c>
      <c r="B458">
        <v>47.1225251308967</v>
      </c>
      <c r="C458">
        <v>1395.58737123867</v>
      </c>
      <c r="D458">
        <v>0.619567040709512</v>
      </c>
      <c r="E458">
        <v>127.629959958877</v>
      </c>
      <c r="F458">
        <v>18.2414553290372</v>
      </c>
      <c r="G458">
        <v>519.163624832693</v>
      </c>
      <c r="H458">
        <v>1.66769427458738</v>
      </c>
      <c r="I458">
        <v>0.700899999144669</v>
      </c>
      <c r="J458">
        <v>22.4718158307793</v>
      </c>
      <c r="K458">
        <v>2.92575113930462</v>
      </c>
    </row>
    <row r="459" spans="1:11">
      <c r="A459">
        <v>457</v>
      </c>
      <c r="B459">
        <v>47.1222917637847</v>
      </c>
      <c r="C459">
        <v>1395.58583144569</v>
      </c>
      <c r="D459">
        <v>0.61956705947586</v>
      </c>
      <c r="E459">
        <v>127.629905969126</v>
      </c>
      <c r="F459">
        <v>18.2414754553986</v>
      </c>
      <c r="G459">
        <v>519.163843835295</v>
      </c>
      <c r="H459">
        <v>1.66769062046114</v>
      </c>
      <c r="I459">
        <v>0.700899765447699</v>
      </c>
      <c r="J459">
        <v>22.4717949372783</v>
      </c>
      <c r="K459">
        <v>2.92575113930462</v>
      </c>
    </row>
    <row r="460" spans="1:11">
      <c r="A460">
        <v>458</v>
      </c>
      <c r="B460">
        <v>47.12289294587</v>
      </c>
      <c r="C460">
        <v>1395.58757970919</v>
      </c>
      <c r="D460">
        <v>0.619567000590272</v>
      </c>
      <c r="E460">
        <v>127.629868082326</v>
      </c>
      <c r="F460">
        <v>18.2414526041594</v>
      </c>
      <c r="G460">
        <v>519.164235471742</v>
      </c>
      <c r="H460">
        <v>1.66769983944757</v>
      </c>
      <c r="I460">
        <v>0.700899747522711</v>
      </c>
      <c r="J460">
        <v>22.4718460827189</v>
      </c>
      <c r="K460">
        <v>2.92575113930462</v>
      </c>
    </row>
    <row r="461" spans="1:11">
      <c r="A461">
        <v>459</v>
      </c>
      <c r="B461">
        <v>47.1227896157887</v>
      </c>
      <c r="C461">
        <v>1395.57816930194</v>
      </c>
      <c r="D461">
        <v>0.619566977040162</v>
      </c>
      <c r="E461">
        <v>127.629148046754</v>
      </c>
      <c r="F461">
        <v>18.2415756065834</v>
      </c>
      <c r="G461">
        <v>519.168152760562</v>
      </c>
      <c r="H461">
        <v>1.66769744718546</v>
      </c>
      <c r="I461">
        <v>0.700897205275272</v>
      </c>
      <c r="J461">
        <v>22.4718260686759</v>
      </c>
      <c r="K461">
        <v>2.92575113930462</v>
      </c>
    </row>
    <row r="462" spans="1:11">
      <c r="A462">
        <v>460</v>
      </c>
      <c r="B462">
        <v>47.1232666603637</v>
      </c>
      <c r="C462">
        <v>1395.58986313624</v>
      </c>
      <c r="D462">
        <v>0.619566969386269</v>
      </c>
      <c r="E462">
        <v>127.629940173465</v>
      </c>
      <c r="F462">
        <v>18.2414227579794</v>
      </c>
      <c r="G462">
        <v>519.163980564127</v>
      </c>
      <c r="H462">
        <v>1.66770566581907</v>
      </c>
      <c r="I462">
        <v>0.700900071313747</v>
      </c>
      <c r="J462">
        <v>22.4718793147392</v>
      </c>
      <c r="K462">
        <v>2.92575113930462</v>
      </c>
    </row>
    <row r="463" spans="1:11">
      <c r="A463">
        <v>461</v>
      </c>
      <c r="B463">
        <v>47.1228255343039</v>
      </c>
      <c r="C463">
        <v>1395.58585327988</v>
      </c>
      <c r="D463">
        <v>0.619567003499598</v>
      </c>
      <c r="E463">
        <v>127.629750146012</v>
      </c>
      <c r="F463">
        <v>18.2414751700075</v>
      </c>
      <c r="G463">
        <v>519.164856440224</v>
      </c>
      <c r="H463">
        <v>1.66769867668783</v>
      </c>
      <c r="I463">
        <v>0.700899321565766</v>
      </c>
      <c r="J463">
        <v>22.4718384848929</v>
      </c>
      <c r="K463">
        <v>2.92575113930462</v>
      </c>
    </row>
    <row r="464" spans="1:11">
      <c r="A464">
        <v>462</v>
      </c>
      <c r="B464">
        <v>47.1232404442029</v>
      </c>
      <c r="C464">
        <v>1395.58889284711</v>
      </c>
      <c r="D464">
        <v>0.619566958369397</v>
      </c>
      <c r="E464">
        <v>127.629870151836</v>
      </c>
      <c r="F464">
        <v>18.2414354404063</v>
      </c>
      <c r="G464">
        <v>519.164271912942</v>
      </c>
      <c r="H464">
        <v>1.66770520345204</v>
      </c>
      <c r="I464">
        <v>0.700899821238293</v>
      </c>
      <c r="J464">
        <v>22.4718760169196</v>
      </c>
      <c r="K464">
        <v>2.92575113930462</v>
      </c>
    </row>
    <row r="465" spans="1:11">
      <c r="A465">
        <v>463</v>
      </c>
      <c r="B465">
        <v>47.1230351792108</v>
      </c>
      <c r="C465">
        <v>1395.59195527421</v>
      </c>
      <c r="D465">
        <v>0.619567004803739</v>
      </c>
      <c r="E465">
        <v>127.630175220599</v>
      </c>
      <c r="F465">
        <v>18.2413954121831</v>
      </c>
      <c r="G465">
        <v>519.162622809367</v>
      </c>
      <c r="H465">
        <v>1.66770236553867</v>
      </c>
      <c r="I465">
        <v>0.700900850605814</v>
      </c>
      <c r="J465">
        <v>22.4718630376514</v>
      </c>
      <c r="K465">
        <v>2.92575113930462</v>
      </c>
    </row>
    <row r="466" spans="1:11">
      <c r="A466">
        <v>464</v>
      </c>
      <c r="B466">
        <v>47.1229326923952</v>
      </c>
      <c r="C466">
        <v>1395.59658592061</v>
      </c>
      <c r="D466">
        <v>0.619567024898799</v>
      </c>
      <c r="E466">
        <v>127.630574594362</v>
      </c>
      <c r="F466">
        <v>18.241334886489</v>
      </c>
      <c r="G466">
        <v>519.160347729367</v>
      </c>
      <c r="H466">
        <v>1.66770123933007</v>
      </c>
      <c r="I466">
        <v>0.700902230268745</v>
      </c>
      <c r="J466">
        <v>22.4718603842167</v>
      </c>
      <c r="K466">
        <v>2.92575113930462</v>
      </c>
    </row>
    <row r="467" spans="1:11">
      <c r="A467">
        <v>465</v>
      </c>
      <c r="B467">
        <v>47.1229650030624</v>
      </c>
      <c r="C467">
        <v>1395.58949594503</v>
      </c>
      <c r="D467">
        <v>0.619566997123645</v>
      </c>
      <c r="E467">
        <v>127.629999630617</v>
      </c>
      <c r="F467">
        <v>18.2414275574494</v>
      </c>
      <c r="G467">
        <v>519.163521357093</v>
      </c>
      <c r="H467">
        <v>1.66770109702747</v>
      </c>
      <c r="I467">
        <v>0.700900222153969</v>
      </c>
      <c r="J467">
        <v>22.4718543172372</v>
      </c>
      <c r="K467">
        <v>2.92575113930462</v>
      </c>
    </row>
    <row r="468" spans="1:11">
      <c r="A468">
        <v>466</v>
      </c>
      <c r="B468">
        <v>47.1231264268089</v>
      </c>
      <c r="C468">
        <v>1395.58343039308</v>
      </c>
      <c r="D468">
        <v>0.61956695658507</v>
      </c>
      <c r="E468">
        <v>127.629468256828</v>
      </c>
      <c r="F468">
        <v>18.2415068392209</v>
      </c>
      <c r="G468">
        <v>519.166480805187</v>
      </c>
      <c r="H468">
        <v>1.66770299369355</v>
      </c>
      <c r="I468">
        <v>0.700898391418657</v>
      </c>
      <c r="J468">
        <v>22.47185998036</v>
      </c>
      <c r="K468">
        <v>2.92575113930462</v>
      </c>
    </row>
    <row r="469" spans="1:11">
      <c r="A469">
        <v>467</v>
      </c>
      <c r="B469">
        <v>47.1227423252369</v>
      </c>
      <c r="C469">
        <v>1395.5867410828</v>
      </c>
      <c r="D469">
        <v>0.619567023848143</v>
      </c>
      <c r="E469">
        <v>127.629845726108</v>
      </c>
      <c r="F469">
        <v>18.2414635656877</v>
      </c>
      <c r="G469">
        <v>519.164367247614</v>
      </c>
      <c r="H469">
        <v>1.66769748898454</v>
      </c>
      <c r="I469">
        <v>0.70089964037321</v>
      </c>
      <c r="J469">
        <v>22.4718328215757</v>
      </c>
      <c r="K469">
        <v>2.92575113930462</v>
      </c>
    </row>
    <row r="470" spans="1:11">
      <c r="A470">
        <v>468</v>
      </c>
      <c r="B470">
        <v>47.1224634169471</v>
      </c>
      <c r="C470">
        <v>1395.58576146892</v>
      </c>
      <c r="D470">
        <v>0.619567051601464</v>
      </c>
      <c r="E470">
        <v>127.629849881636</v>
      </c>
      <c r="F470">
        <v>18.2414763700537</v>
      </c>
      <c r="G470">
        <v>519.164265898946</v>
      </c>
      <c r="H470">
        <v>1.66769319602853</v>
      </c>
      <c r="I470">
        <v>0.700899601656921</v>
      </c>
      <c r="J470">
        <v>22.4718088738853</v>
      </c>
      <c r="K470">
        <v>2.92575113930462</v>
      </c>
    </row>
    <row r="471" spans="1:11">
      <c r="A471">
        <v>469</v>
      </c>
      <c r="B471">
        <v>47.1229645325966</v>
      </c>
      <c r="C471">
        <v>1395.57736366874</v>
      </c>
      <c r="D471">
        <v>0.619566963481017</v>
      </c>
      <c r="E471">
        <v>127.629032265636</v>
      </c>
      <c r="F471">
        <v>18.2415861370057</v>
      </c>
      <c r="G471">
        <v>519.168885768872</v>
      </c>
      <c r="H471">
        <v>1.66770000978024</v>
      </c>
      <c r="I471">
        <v>0.700896833019513</v>
      </c>
      <c r="J471">
        <v>22.4718393834327</v>
      </c>
      <c r="K471">
        <v>2.92575113930462</v>
      </c>
    </row>
    <row r="472" spans="1:11">
      <c r="A472">
        <v>470</v>
      </c>
      <c r="B472">
        <v>47.1230304306751</v>
      </c>
      <c r="C472">
        <v>1395.58226260908</v>
      </c>
      <c r="D472">
        <v>0.619566976483429</v>
      </c>
      <c r="E472">
        <v>127.62940357905</v>
      </c>
      <c r="F472">
        <v>18.2415221032008</v>
      </c>
      <c r="G472">
        <v>519.166882827428</v>
      </c>
      <c r="H472">
        <v>1.66770143550958</v>
      </c>
      <c r="I472">
        <v>0.700898146407827</v>
      </c>
      <c r="J472">
        <v>22.4718507685545</v>
      </c>
      <c r="K472">
        <v>2.92575113930462</v>
      </c>
    </row>
    <row r="473" spans="1:11">
      <c r="A473">
        <v>471</v>
      </c>
      <c r="B473">
        <v>47.1226770837289</v>
      </c>
      <c r="C473">
        <v>1395.57099761415</v>
      </c>
      <c r="D473">
        <v>0.619566966008508</v>
      </c>
      <c r="E473">
        <v>127.628609271848</v>
      </c>
      <c r="F473">
        <v>18.2416693480594</v>
      </c>
      <c r="G473">
        <v>519.171088918121</v>
      </c>
      <c r="H473">
        <v>1.66769511462191</v>
      </c>
      <c r="I473">
        <v>0.700895296278481</v>
      </c>
      <c r="J473">
        <v>22.4718081691121</v>
      </c>
      <c r="K473">
        <v>2.92575113930462</v>
      </c>
    </row>
    <row r="474" spans="1:11">
      <c r="A474">
        <v>472</v>
      </c>
      <c r="B474">
        <v>47.1227310150164</v>
      </c>
      <c r="C474">
        <v>1395.57684023135</v>
      </c>
      <c r="D474">
        <v>0.619566986742277</v>
      </c>
      <c r="E474">
        <v>127.629059315665</v>
      </c>
      <c r="F474">
        <v>18.2415929788563</v>
      </c>
      <c r="G474">
        <v>519.16865677637</v>
      </c>
      <c r="H474">
        <v>1.6676964467068</v>
      </c>
      <c r="I474">
        <v>0.700896883242044</v>
      </c>
      <c r="J474">
        <v>22.4718197182079</v>
      </c>
      <c r="K474">
        <v>2.92575113930462</v>
      </c>
    </row>
    <row r="475" spans="1:11">
      <c r="A475">
        <v>473</v>
      </c>
      <c r="B475">
        <v>47.1229974559005</v>
      </c>
      <c r="C475">
        <v>1395.57639904815</v>
      </c>
      <c r="D475">
        <v>0.619566955569838</v>
      </c>
      <c r="E475">
        <v>127.628945733771</v>
      </c>
      <c r="F475">
        <v>18.2415987455663</v>
      </c>
      <c r="G475">
        <v>519.169378868211</v>
      </c>
      <c r="H475">
        <v>1.66770041497964</v>
      </c>
      <c r="I475">
        <v>0.700896536085747</v>
      </c>
      <c r="J475">
        <v>22.4718408432528</v>
      </c>
      <c r="K475">
        <v>2.92575113930462</v>
      </c>
    </row>
    <row r="476" spans="1:11">
      <c r="A476">
        <v>474</v>
      </c>
      <c r="B476">
        <v>47.1231363123155</v>
      </c>
      <c r="C476">
        <v>1395.57634124677</v>
      </c>
      <c r="D476">
        <v>0.6195669366954</v>
      </c>
      <c r="E476">
        <v>127.628900080905</v>
      </c>
      <c r="F476">
        <v>18.241599501089</v>
      </c>
      <c r="G476">
        <v>519.169646616866</v>
      </c>
      <c r="H476">
        <v>1.66770250785741</v>
      </c>
      <c r="I476">
        <v>0.700896402722039</v>
      </c>
      <c r="J476">
        <v>22.4718520872272</v>
      </c>
      <c r="K476">
        <v>2.92575113930462</v>
      </c>
    </row>
    <row r="477" spans="1:11">
      <c r="A477">
        <v>475</v>
      </c>
      <c r="B477">
        <v>47.1235400924534</v>
      </c>
      <c r="C477">
        <v>1395.5753645773</v>
      </c>
      <c r="D477">
        <v>0.619566878991598</v>
      </c>
      <c r="E477">
        <v>127.628702983609</v>
      </c>
      <c r="F477">
        <v>18.2416122671593</v>
      </c>
      <c r="G477">
        <v>519.170794281697</v>
      </c>
      <c r="H477">
        <v>1.66770851464476</v>
      </c>
      <c r="I477">
        <v>0.700895789404324</v>
      </c>
      <c r="J477">
        <v>22.4718838092222</v>
      </c>
      <c r="K477">
        <v>2.92575113930462</v>
      </c>
    </row>
    <row r="478" spans="1:11">
      <c r="A478">
        <v>476</v>
      </c>
      <c r="B478">
        <v>47.1231600449504</v>
      </c>
      <c r="C478">
        <v>1395.57367042809</v>
      </c>
      <c r="D478">
        <v>0.61956692667647</v>
      </c>
      <c r="E478">
        <v>127.628680141288</v>
      </c>
      <c r="F478">
        <v>18.2416344114673</v>
      </c>
      <c r="G478">
        <v>519.170878039294</v>
      </c>
      <c r="H478">
        <v>1.66770262542348</v>
      </c>
      <c r="I478">
        <v>0.70089563668947</v>
      </c>
      <c r="J478">
        <v>22.4718507376755</v>
      </c>
      <c r="K478">
        <v>2.92575113930462</v>
      </c>
    </row>
    <row r="479" spans="1:11">
      <c r="A479">
        <v>477</v>
      </c>
      <c r="B479">
        <v>47.123639493434</v>
      </c>
      <c r="C479">
        <v>1395.5862967854</v>
      </c>
      <c r="D479">
        <v>0.6195669209175</v>
      </c>
      <c r="E479">
        <v>127.629545849882</v>
      </c>
      <c r="F479">
        <v>18.2414693730209</v>
      </c>
      <c r="G479">
        <v>519.166288111313</v>
      </c>
      <c r="H479">
        <v>1.66771096710557</v>
      </c>
      <c r="I479">
        <v>0.70089876102604</v>
      </c>
      <c r="J479">
        <v>22.471905298352</v>
      </c>
      <c r="K479">
        <v>2.92575113930462</v>
      </c>
    </row>
    <row r="480" spans="1:11">
      <c r="A480">
        <v>478</v>
      </c>
      <c r="B480">
        <v>47.1232117468003</v>
      </c>
      <c r="C480">
        <v>1395.5846613622</v>
      </c>
      <c r="D480">
        <v>0.619566959893592</v>
      </c>
      <c r="E480">
        <v>127.629541347625</v>
      </c>
      <c r="F480">
        <v>18.2414907493825</v>
      </c>
      <c r="G480">
        <v>519.166151186602</v>
      </c>
      <c r="H480">
        <v>1.66770438501946</v>
      </c>
      <c r="I480">
        <v>0.700898663719834</v>
      </c>
      <c r="J480">
        <v>22.4718684919912</v>
      </c>
      <c r="K480">
        <v>2.92575113930462</v>
      </c>
    </row>
    <row r="481" spans="1:11">
      <c r="A481">
        <v>479</v>
      </c>
      <c r="B481">
        <v>47.12310230992</v>
      </c>
      <c r="C481">
        <v>1395.56342579567</v>
      </c>
      <c r="D481">
        <v>0.619566894167698</v>
      </c>
      <c r="E481">
        <v>127.627879804651</v>
      </c>
      <c r="F481">
        <v>18.2417683207084</v>
      </c>
      <c r="G481">
        <v>519.175211582508</v>
      </c>
      <c r="H481">
        <v>1.66770086299838</v>
      </c>
      <c r="I481">
        <v>0.700892822019867</v>
      </c>
      <c r="J481">
        <v>22.4718334489189</v>
      </c>
      <c r="K481">
        <v>2.92575113930462</v>
      </c>
    </row>
    <row r="482" spans="1:11">
      <c r="A482">
        <v>480</v>
      </c>
      <c r="B482">
        <v>47.1231118682286</v>
      </c>
      <c r="C482">
        <v>1395.57620098052</v>
      </c>
      <c r="D482">
        <v>0.619566940330545</v>
      </c>
      <c r="E482">
        <v>127.628896126737</v>
      </c>
      <c r="F482">
        <v>18.2416013345114</v>
      </c>
      <c r="G482">
        <v>519.169670064084</v>
      </c>
      <c r="H482">
        <v>1.66770212571335</v>
      </c>
      <c r="I482">
        <v>0.700896384186618</v>
      </c>
      <c r="J482">
        <v>22.4718499371254</v>
      </c>
      <c r="K482">
        <v>2.92575113930462</v>
      </c>
    </row>
    <row r="483" spans="1:11">
      <c r="A483">
        <v>481</v>
      </c>
      <c r="B483">
        <v>47.1228266912081</v>
      </c>
      <c r="C483">
        <v>1395.58325534258</v>
      </c>
      <c r="D483">
        <v>0.619566996843082</v>
      </c>
      <c r="E483">
        <v>127.62954286293</v>
      </c>
      <c r="F483">
        <v>18.2415091272856</v>
      </c>
      <c r="G483">
        <v>519.166034952262</v>
      </c>
      <c r="H483">
        <v>1.66769845087394</v>
      </c>
      <c r="I483">
        <v>0.700898595445196</v>
      </c>
      <c r="J483">
        <v>22.4718353779394</v>
      </c>
      <c r="K483">
        <v>2.92575113930462</v>
      </c>
    </row>
    <row r="484" spans="1:11">
      <c r="A484">
        <v>482</v>
      </c>
      <c r="B484">
        <v>47.1228805135375</v>
      </c>
      <c r="C484">
        <v>1395.57341651644</v>
      </c>
      <c r="D484">
        <v>0.619566953184189</v>
      </c>
      <c r="E484">
        <v>127.628742280684</v>
      </c>
      <c r="F484">
        <v>18.2416377303635</v>
      </c>
      <c r="G484">
        <v>519.170432903921</v>
      </c>
      <c r="H484">
        <v>1.66769839137851</v>
      </c>
      <c r="I484">
        <v>0.700895801040295</v>
      </c>
      <c r="J484">
        <v>22.4718276360073</v>
      </c>
      <c r="K484">
        <v>2.92575113930462</v>
      </c>
    </row>
    <row r="485" spans="1:11">
      <c r="A485">
        <v>483</v>
      </c>
      <c r="B485">
        <v>47.1229873019228</v>
      </c>
      <c r="C485">
        <v>1395.58109269367</v>
      </c>
      <c r="D485">
        <v>0.619566979528682</v>
      </c>
      <c r="E485">
        <v>127.629323146506</v>
      </c>
      <c r="F485">
        <v>18.2415373950659</v>
      </c>
      <c r="G485">
        <v>519.167339513185</v>
      </c>
      <c r="H485">
        <v>1.66770067378619</v>
      </c>
      <c r="I485">
        <v>0.700897856292875</v>
      </c>
      <c r="J485">
        <v>22.471845818315</v>
      </c>
      <c r="K485">
        <v>2.92575113930462</v>
      </c>
    </row>
    <row r="486" spans="1:11">
      <c r="A486">
        <v>484</v>
      </c>
      <c r="B486">
        <v>47.1230690615977</v>
      </c>
      <c r="C486">
        <v>1395.57273393847</v>
      </c>
      <c r="D486">
        <v>0.619566929338476</v>
      </c>
      <c r="E486">
        <v>127.628632226344</v>
      </c>
      <c r="F486">
        <v>18.2416466523923</v>
      </c>
      <c r="G486">
        <v>519.171090233543</v>
      </c>
      <c r="H486">
        <v>1.66770117381257</v>
      </c>
      <c r="I486">
        <v>0.700895451492546</v>
      </c>
      <c r="J486">
        <v>22.4718422020865</v>
      </c>
      <c r="K486">
        <v>2.92575113930462</v>
      </c>
    </row>
    <row r="487" spans="1:11">
      <c r="A487">
        <v>485</v>
      </c>
      <c r="B487">
        <v>47.1231797663007</v>
      </c>
      <c r="C487">
        <v>1395.57628907384</v>
      </c>
      <c r="D487">
        <v>0.619566930437729</v>
      </c>
      <c r="E487">
        <v>127.628883099253</v>
      </c>
      <c r="F487">
        <v>18.2416001830422</v>
      </c>
      <c r="G487">
        <v>519.169746728762</v>
      </c>
      <c r="H487">
        <v>1.66770315858799</v>
      </c>
      <c r="I487">
        <v>0.700896351530499</v>
      </c>
      <c r="J487">
        <v>22.4718555651513</v>
      </c>
      <c r="K487">
        <v>2.92575113930462</v>
      </c>
    </row>
    <row r="488" spans="1:11">
      <c r="A488">
        <v>486</v>
      </c>
      <c r="B488">
        <v>47.1233681675677</v>
      </c>
      <c r="C488">
        <v>1395.57248598814</v>
      </c>
      <c r="D488">
        <v>0.619566891694682</v>
      </c>
      <c r="E488">
        <v>127.628524170618</v>
      </c>
      <c r="F488">
        <v>18.2416498933721</v>
      </c>
      <c r="G488">
        <v>519.171748710686</v>
      </c>
      <c r="H488">
        <v>1.66770566448821</v>
      </c>
      <c r="I488">
        <v>0.70089513009512</v>
      </c>
      <c r="J488">
        <v>22.471866213537</v>
      </c>
      <c r="K488">
        <v>2.92575113930462</v>
      </c>
    </row>
    <row r="489" spans="1:11">
      <c r="A489">
        <v>487</v>
      </c>
      <c r="B489">
        <v>47.1232856821979</v>
      </c>
      <c r="C489">
        <v>1395.57758502075</v>
      </c>
      <c r="D489">
        <v>0.619566924204807</v>
      </c>
      <c r="E489">
        <v>127.628955269292</v>
      </c>
      <c r="F489">
        <v>18.241583243715</v>
      </c>
      <c r="G489">
        <v>519.169391060119</v>
      </c>
      <c r="H489">
        <v>1.66770486764122</v>
      </c>
      <c r="I489">
        <v>0.70089662455775</v>
      </c>
      <c r="J489">
        <v>22.4718657802527</v>
      </c>
      <c r="K489">
        <v>2.92575113930462</v>
      </c>
    </row>
    <row r="490" spans="1:11">
      <c r="A490">
        <v>488</v>
      </c>
      <c r="B490">
        <v>47.123263451707</v>
      </c>
      <c r="C490">
        <v>1395.58004212171</v>
      </c>
      <c r="D490">
        <v>0.619566935655623</v>
      </c>
      <c r="E490">
        <v>127.629157714611</v>
      </c>
      <c r="F490">
        <v>18.2415511270249</v>
      </c>
      <c r="G490">
        <v>519.168265789199</v>
      </c>
      <c r="H490">
        <v>1.66770475410584</v>
      </c>
      <c r="I490">
        <v>0.700897329592254</v>
      </c>
      <c r="J490">
        <v>22.4718670086409</v>
      </c>
      <c r="K490">
        <v>2.92575113930462</v>
      </c>
    </row>
    <row r="491" spans="1:11">
      <c r="A491">
        <v>489</v>
      </c>
      <c r="B491">
        <v>47.1233413536879</v>
      </c>
      <c r="C491">
        <v>1395.58225470643</v>
      </c>
      <c r="D491">
        <v>0.619566933438997</v>
      </c>
      <c r="E491">
        <v>127.629311227588</v>
      </c>
      <c r="F491">
        <v>18.2415222064957</v>
      </c>
      <c r="G491">
        <v>519.167442243349</v>
      </c>
      <c r="H491">
        <v>1.6677061233331</v>
      </c>
      <c r="I491">
        <v>0.700897882255905</v>
      </c>
      <c r="J491">
        <v>22.4718760773156</v>
      </c>
      <c r="K491">
        <v>2.92575113930462</v>
      </c>
    </row>
    <row r="492" spans="1:11">
      <c r="A492">
        <v>490</v>
      </c>
      <c r="B492">
        <v>47.1233765058751</v>
      </c>
      <c r="C492">
        <v>1395.57506854936</v>
      </c>
      <c r="D492">
        <v>0.619566900377842</v>
      </c>
      <c r="E492">
        <v>127.628727552188</v>
      </c>
      <c r="F492">
        <v>18.2416161365513</v>
      </c>
      <c r="G492">
        <v>519.170622357216</v>
      </c>
      <c r="H492">
        <v>1.66770602569179</v>
      </c>
      <c r="I492">
        <v>0.700895844283148</v>
      </c>
      <c r="J492">
        <v>22.4718701137185</v>
      </c>
      <c r="K492">
        <v>2.92575113930462</v>
      </c>
    </row>
    <row r="493" spans="1:11">
      <c r="A493">
        <v>491</v>
      </c>
      <c r="B493">
        <v>47.1232513918473</v>
      </c>
      <c r="C493">
        <v>1395.5736806804</v>
      </c>
      <c r="D493">
        <v>0.61956690877401</v>
      </c>
      <c r="E493">
        <v>127.628653724359</v>
      </c>
      <c r="F493">
        <v>18.2416342774586</v>
      </c>
      <c r="G493">
        <v>519.170984325829</v>
      </c>
      <c r="H493">
        <v>1.66770401848613</v>
      </c>
      <c r="I493">
        <v>0.700895561774614</v>
      </c>
      <c r="J493">
        <v>22.4718582240617</v>
      </c>
      <c r="K493">
        <v>2.92575113930462</v>
      </c>
    </row>
    <row r="494" spans="1:11">
      <c r="A494">
        <v>492</v>
      </c>
      <c r="B494">
        <v>47.1234281612321</v>
      </c>
      <c r="C494">
        <v>1395.57772681624</v>
      </c>
      <c r="D494">
        <v>0.619566905482961</v>
      </c>
      <c r="E494">
        <v>127.6289243489</v>
      </c>
      <c r="F494">
        <v>18.2415813903074</v>
      </c>
      <c r="G494">
        <v>519.169565477876</v>
      </c>
      <c r="H494">
        <v>1.66770703883885</v>
      </c>
      <c r="I494">
        <v>0.700896543574484</v>
      </c>
      <c r="J494">
        <v>22.47187759158</v>
      </c>
      <c r="K494">
        <v>2.92575113930462</v>
      </c>
    </row>
    <row r="495" spans="1:11">
      <c r="A495">
        <v>493</v>
      </c>
      <c r="B495">
        <v>47.1233652849664</v>
      </c>
      <c r="C495">
        <v>1395.58052282194</v>
      </c>
      <c r="D495">
        <v>0.619566922423745</v>
      </c>
      <c r="E495">
        <v>127.629165876005</v>
      </c>
      <c r="F495">
        <v>18.2415448438203</v>
      </c>
      <c r="G495">
        <v>519.168219676535</v>
      </c>
      <c r="H495">
        <v>1.66770633924119</v>
      </c>
      <c r="I495">
        <v>0.700897377721585</v>
      </c>
      <c r="J495">
        <v>22.471875910174</v>
      </c>
      <c r="K495">
        <v>2.92575113930462</v>
      </c>
    </row>
    <row r="496" spans="1:11">
      <c r="A496">
        <v>494</v>
      </c>
      <c r="B496">
        <v>47.12340727145</v>
      </c>
      <c r="C496">
        <v>1395.58030894743</v>
      </c>
      <c r="D496">
        <v>0.619566915725044</v>
      </c>
      <c r="E496">
        <v>127.629136438104</v>
      </c>
      <c r="F496">
        <v>18.2415476393609</v>
      </c>
      <c r="G496">
        <v>519.168388164135</v>
      </c>
      <c r="H496">
        <v>1.66770695314116</v>
      </c>
      <c r="I496">
        <v>0.700897282606941</v>
      </c>
      <c r="J496">
        <v>22.4718790613893</v>
      </c>
      <c r="K496">
        <v>2.92575113930462</v>
      </c>
    </row>
    <row r="497" spans="1:11">
      <c r="A497">
        <v>495</v>
      </c>
      <c r="B497">
        <v>47.123438753868</v>
      </c>
      <c r="C497">
        <v>1395.58281931796</v>
      </c>
      <c r="D497">
        <v>0.619566921864976</v>
      </c>
      <c r="E497">
        <v>127.629327316343</v>
      </c>
      <c r="F497">
        <v>18.2415148265153</v>
      </c>
      <c r="G497">
        <v>519.167347448806</v>
      </c>
      <c r="H497">
        <v>1.66770765277028</v>
      </c>
      <c r="I497">
        <v>0.70089795735751</v>
      </c>
      <c r="J497">
        <v>22.4718847300009</v>
      </c>
      <c r="K497">
        <v>2.92575113930462</v>
      </c>
    </row>
    <row r="498" spans="1:11">
      <c r="A498">
        <v>496</v>
      </c>
      <c r="B498">
        <v>47.1234426218117</v>
      </c>
      <c r="C498">
        <v>1395.58586168203</v>
      </c>
      <c r="D498">
        <v>0.619566932993831</v>
      </c>
      <c r="E498">
        <v>127.629568821301</v>
      </c>
      <c r="F498">
        <v>18.2414750601843</v>
      </c>
      <c r="G498">
        <v>519.166025970898</v>
      </c>
      <c r="H498">
        <v>1.66770798048961</v>
      </c>
      <c r="I498">
        <v>0.700898804160984</v>
      </c>
      <c r="J498">
        <v>22.4718887808434</v>
      </c>
      <c r="K498">
        <v>2.92575113930462</v>
      </c>
    </row>
    <row r="499" spans="1:11">
      <c r="A499">
        <v>497</v>
      </c>
      <c r="B499">
        <v>47.1233001218806</v>
      </c>
      <c r="C499">
        <v>1395.58554084341</v>
      </c>
      <c r="D499">
        <v>0.619566947292585</v>
      </c>
      <c r="E499">
        <v>127.629585269023</v>
      </c>
      <c r="F499">
        <v>18.2414792538145</v>
      </c>
      <c r="G499">
        <v>519.165892822571</v>
      </c>
      <c r="H499">
        <v>1.66770580330178</v>
      </c>
      <c r="I499">
        <v>0.700898834566386</v>
      </c>
      <c r="J499">
        <v>22.4718767702332</v>
      </c>
      <c r="K499">
        <v>2.92575113930462</v>
      </c>
    </row>
    <row r="500" spans="1:11">
      <c r="A500">
        <v>498</v>
      </c>
      <c r="B500">
        <v>47.123581644379</v>
      </c>
      <c r="C500">
        <v>1395.5822208495</v>
      </c>
      <c r="D500">
        <v>0.619566898785617</v>
      </c>
      <c r="E500">
        <v>127.629237375324</v>
      </c>
      <c r="F500">
        <v>18.2415226490363</v>
      </c>
      <c r="G500">
        <v>519.167853327337</v>
      </c>
      <c r="H500">
        <v>1.66770975741073</v>
      </c>
      <c r="I500">
        <v>0.700897669594568</v>
      </c>
      <c r="J500">
        <v>22.471895593632</v>
      </c>
      <c r="K500">
        <v>2.92575113930462</v>
      </c>
    </row>
    <row r="501" spans="1:11">
      <c r="A501">
        <v>499</v>
      </c>
      <c r="B501">
        <v>47.1234636775443</v>
      </c>
      <c r="C501">
        <v>1395.5875947278</v>
      </c>
      <c r="D501">
        <v>0.619566938540547</v>
      </c>
      <c r="E501">
        <v>127.629700836625</v>
      </c>
      <c r="F501">
        <v>18.241452407854</v>
      </c>
      <c r="G501">
        <v>519.16531555779</v>
      </c>
      <c r="H501">
        <v>1.66770845112761</v>
      </c>
      <c r="I501">
        <v>0.700899270667499</v>
      </c>
      <c r="J501">
        <v>22.4718926193925</v>
      </c>
      <c r="K501">
        <v>2.92575113930462</v>
      </c>
    </row>
    <row r="502" spans="1:11">
      <c r="A502">
        <v>500</v>
      </c>
      <c r="B502">
        <v>47.1234119001454</v>
      </c>
      <c r="C502">
        <v>1395.58579284987</v>
      </c>
      <c r="D502">
        <v>0.619566939720749</v>
      </c>
      <c r="E502">
        <v>127.629572413723</v>
      </c>
      <c r="F502">
        <v>18.2414759598783</v>
      </c>
      <c r="G502">
        <v>519.166015309936</v>
      </c>
      <c r="H502">
        <v>1.66770751014066</v>
      </c>
      <c r="I502">
        <v>0.700898810866374</v>
      </c>
      <c r="J502">
        <v>22.4718862186103</v>
      </c>
      <c r="K502">
        <v>2.92575113930462</v>
      </c>
    </row>
    <row r="503" spans="1:11">
      <c r="A503">
        <v>501</v>
      </c>
      <c r="B503">
        <v>47.1235379886127</v>
      </c>
      <c r="C503">
        <v>1395.5882445084</v>
      </c>
      <c r="D503">
        <v>0.619566931900796</v>
      </c>
      <c r="E503">
        <v>127.62973075206</v>
      </c>
      <c r="F503">
        <v>18.2414439147029</v>
      </c>
      <c r="G503">
        <v>519.165171126997</v>
      </c>
      <c r="H503">
        <v>1.66770962854954</v>
      </c>
      <c r="I503">
        <v>0.700899389654338</v>
      </c>
      <c r="J503">
        <v>22.4718994810013</v>
      </c>
      <c r="K503">
        <v>2.92575113930462</v>
      </c>
    </row>
    <row r="504" spans="1:11">
      <c r="A504">
        <v>502</v>
      </c>
      <c r="B504">
        <v>47.1236409157346</v>
      </c>
      <c r="C504">
        <v>1395.58546627712</v>
      </c>
      <c r="D504">
        <v>0.619566908793211</v>
      </c>
      <c r="E504">
        <v>127.629478877783</v>
      </c>
      <c r="F504">
        <v>18.2414802284589</v>
      </c>
      <c r="G504">
        <v>519.166582774092</v>
      </c>
      <c r="H504">
        <v>1.66771093110186</v>
      </c>
      <c r="I504">
        <v>0.700898526877177</v>
      </c>
      <c r="J504">
        <v>22.4719044293716</v>
      </c>
      <c r="K504">
        <v>2.92575113930462</v>
      </c>
    </row>
    <row r="505" spans="1:11">
      <c r="A505">
        <v>503</v>
      </c>
      <c r="B505">
        <v>47.1235450754309</v>
      </c>
      <c r="C505">
        <v>1395.58788792939</v>
      </c>
      <c r="D505">
        <v>0.619566927177598</v>
      </c>
      <c r="E505">
        <v>127.629700228467</v>
      </c>
      <c r="F505">
        <v>18.2414485754742</v>
      </c>
      <c r="G505">
        <v>519.165329727167</v>
      </c>
      <c r="H505">
        <v>1.66770970352236</v>
      </c>
      <c r="I505">
        <v>0.700899284070515</v>
      </c>
      <c r="J505">
        <v>22.4718996193755</v>
      </c>
      <c r="K505">
        <v>2.92575113930462</v>
      </c>
    </row>
    <row r="506" spans="1:11">
      <c r="A506">
        <v>504</v>
      </c>
      <c r="B506">
        <v>47.1234157623958</v>
      </c>
      <c r="C506">
        <v>1395.58924283887</v>
      </c>
      <c r="D506">
        <v>0.619566944967876</v>
      </c>
      <c r="E506">
        <v>127.629846445749</v>
      </c>
      <c r="F506">
        <v>18.2414308657422</v>
      </c>
      <c r="G506">
        <v>519.164484727585</v>
      </c>
      <c r="H506">
        <v>1.66770787310212</v>
      </c>
      <c r="I506">
        <v>0.700899771609752</v>
      </c>
      <c r="J506">
        <v>22.4718907571505</v>
      </c>
      <c r="K506">
        <v>2.92575113930462</v>
      </c>
    </row>
    <row r="507" spans="1:11">
      <c r="A507">
        <v>505</v>
      </c>
      <c r="B507">
        <v>47.1234895496282</v>
      </c>
      <c r="C507">
        <v>1395.58452525655</v>
      </c>
      <c r="D507">
        <v>0.619566919138459</v>
      </c>
      <c r="E507">
        <v>127.62944833252</v>
      </c>
      <c r="F507">
        <v>18.2414925284004</v>
      </c>
      <c r="G507">
        <v>519.166677679431</v>
      </c>
      <c r="H507">
        <v>1.66770857273953</v>
      </c>
      <c r="I507">
        <v>0.700898391052433</v>
      </c>
      <c r="J507">
        <v>22.471890971916</v>
      </c>
      <c r="K507">
        <v>2.92575113930462</v>
      </c>
    </row>
    <row r="508" spans="1:11">
      <c r="A508">
        <v>506</v>
      </c>
      <c r="B508">
        <v>47.1236791366869</v>
      </c>
      <c r="C508">
        <v>1395.58854854069</v>
      </c>
      <c r="D508">
        <v>0.61956691149184</v>
      </c>
      <c r="E508">
        <v>127.629713409527</v>
      </c>
      <c r="F508">
        <v>18.2414399407609</v>
      </c>
      <c r="G508">
        <v>519.165286388103</v>
      </c>
      <c r="H508">
        <v>1.66771178146735</v>
      </c>
      <c r="I508">
        <v>0.700899355825482</v>
      </c>
      <c r="J508">
        <v>22.4719113324332</v>
      </c>
      <c r="K508">
        <v>2.92575113930462</v>
      </c>
    </row>
    <row r="509" spans="1:11">
      <c r="A509">
        <v>507</v>
      </c>
      <c r="B509">
        <v>47.1235065411319</v>
      </c>
      <c r="C509">
        <v>1395.58872386422</v>
      </c>
      <c r="D509">
        <v>0.619566935286456</v>
      </c>
      <c r="E509">
        <v>127.629778313227</v>
      </c>
      <c r="F509">
        <v>18.2414376491448</v>
      </c>
      <c r="G509">
        <v>519.164898772044</v>
      </c>
      <c r="H509">
        <v>1.66770919408436</v>
      </c>
      <c r="I509">
        <v>0.700899550234789</v>
      </c>
      <c r="J509">
        <v>22.4718975016099</v>
      </c>
      <c r="K509">
        <v>2.92575113930462</v>
      </c>
    </row>
    <row r="510" spans="1:11">
      <c r="A510">
        <v>508</v>
      </c>
      <c r="B510">
        <v>47.1235095204697</v>
      </c>
      <c r="C510">
        <v>1395.58821000256</v>
      </c>
      <c r="D510">
        <v>0.619566932899167</v>
      </c>
      <c r="E510">
        <v>127.629736459477</v>
      </c>
      <c r="F510">
        <v>18.2414443657215</v>
      </c>
      <c r="G510">
        <v>519.165129213669</v>
      </c>
      <c r="H510">
        <v>1.66770919307246</v>
      </c>
      <c r="I510">
        <v>0.700899404172184</v>
      </c>
      <c r="J510">
        <v>22.4718971093249</v>
      </c>
      <c r="K510">
        <v>2.92575113930462</v>
      </c>
    </row>
    <row r="511" spans="1:11">
      <c r="A511">
        <v>509</v>
      </c>
      <c r="B511">
        <v>47.1236056539839</v>
      </c>
      <c r="C511">
        <v>1395.59057724052</v>
      </c>
      <c r="D511">
        <v>0.619566929560255</v>
      </c>
      <c r="E511">
        <v>127.629896873693</v>
      </c>
      <c r="F511">
        <v>18.2414134240971</v>
      </c>
      <c r="G511">
        <v>519.164268744513</v>
      </c>
      <c r="H511">
        <v>1.66771085371979</v>
      </c>
      <c r="I511">
        <v>0.700899984528921</v>
      </c>
      <c r="J511">
        <v>22.4719078572535</v>
      </c>
      <c r="K511">
        <v>2.92575113930462</v>
      </c>
    </row>
    <row r="512" spans="1:11">
      <c r="A512">
        <v>510</v>
      </c>
      <c r="B512">
        <v>47.1236462276237</v>
      </c>
      <c r="C512">
        <v>1395.58958674217</v>
      </c>
      <c r="D512">
        <v>0.619566920830603</v>
      </c>
      <c r="E512">
        <v>127.629805912864</v>
      </c>
      <c r="F512">
        <v>18.2414263706611</v>
      </c>
      <c r="G512">
        <v>519.16477725946</v>
      </c>
      <c r="H512">
        <v>1.6677113775212</v>
      </c>
      <c r="I512">
        <v>0.700899673611503</v>
      </c>
      <c r="J512">
        <v>22.4719099392256</v>
      </c>
      <c r="K512">
        <v>2.92575113930462</v>
      </c>
    </row>
    <row r="513" spans="1:11">
      <c r="A513">
        <v>511</v>
      </c>
      <c r="B513">
        <v>47.1236467672112</v>
      </c>
      <c r="C513">
        <v>1395.58904366393</v>
      </c>
      <c r="D513">
        <v>0.619566920783006</v>
      </c>
      <c r="E513">
        <v>127.629762471462</v>
      </c>
      <c r="F513">
        <v>18.241433469113</v>
      </c>
      <c r="G513">
        <v>519.165027864061</v>
      </c>
      <c r="H513">
        <v>1.66771133596594</v>
      </c>
      <c r="I513">
        <v>0.700899521506295</v>
      </c>
      <c r="J513">
        <v>22.4719093256244</v>
      </c>
      <c r="K513">
        <v>2.92575113930462</v>
      </c>
    </row>
    <row r="514" spans="1:11">
      <c r="A514">
        <v>512</v>
      </c>
      <c r="B514">
        <v>47.1236245240399</v>
      </c>
      <c r="C514">
        <v>1395.58934380557</v>
      </c>
      <c r="D514">
        <v>0.619566921611429</v>
      </c>
      <c r="E514">
        <v>127.629792914474</v>
      </c>
      <c r="F514">
        <v>18.2414295460293</v>
      </c>
      <c r="G514">
        <v>519.164836269449</v>
      </c>
      <c r="H514">
        <v>1.66771103002735</v>
      </c>
      <c r="I514">
        <v>0.70089962394541</v>
      </c>
      <c r="J514">
        <v>22.4719078701568</v>
      </c>
      <c r="K514">
        <v>2.92575113930462</v>
      </c>
    </row>
    <row r="515" spans="1:11">
      <c r="A515">
        <v>513</v>
      </c>
      <c r="B515">
        <v>47.1235919618572</v>
      </c>
      <c r="C515">
        <v>1395.59028084952</v>
      </c>
      <c r="D515">
        <v>0.619566927863943</v>
      </c>
      <c r="E515">
        <v>127.629877285069</v>
      </c>
      <c r="F515">
        <v>18.2414172981501</v>
      </c>
      <c r="G515">
        <v>519.164363928445</v>
      </c>
      <c r="H515">
        <v>1.66771062043856</v>
      </c>
      <c r="I515">
        <v>0.700899913281863</v>
      </c>
      <c r="J515">
        <v>22.4719063660826</v>
      </c>
      <c r="K515">
        <v>2.92575113930462</v>
      </c>
    </row>
    <row r="516" spans="1:11">
      <c r="A516">
        <v>514</v>
      </c>
      <c r="B516">
        <v>47.123599062294</v>
      </c>
      <c r="C516">
        <v>1395.58771836843</v>
      </c>
      <c r="D516">
        <v>0.619566918559171</v>
      </c>
      <c r="E516">
        <v>127.629670794414</v>
      </c>
      <c r="F516">
        <v>18.2414507917717</v>
      </c>
      <c r="G516">
        <v>519.165499573693</v>
      </c>
      <c r="H516">
        <v>1.66771050180922</v>
      </c>
      <c r="I516">
        <v>0.700899191255283</v>
      </c>
      <c r="J516">
        <v>22.4719037968404</v>
      </c>
      <c r="K516">
        <v>2.92575113930462</v>
      </c>
    </row>
    <row r="517" spans="1:11">
      <c r="A517">
        <v>515</v>
      </c>
      <c r="B517">
        <v>47.1236708228437</v>
      </c>
      <c r="C517">
        <v>1395.58732860954</v>
      </c>
      <c r="D517">
        <v>0.619566907203377</v>
      </c>
      <c r="E517">
        <v>127.629618573028</v>
      </c>
      <c r="F517">
        <v>18.2414558862344</v>
      </c>
      <c r="G517">
        <v>519.165801544182</v>
      </c>
      <c r="H517">
        <v>1.66771154769816</v>
      </c>
      <c r="I517">
        <v>0.700899021992276</v>
      </c>
      <c r="J517">
        <v>22.4719091486925</v>
      </c>
      <c r="K517">
        <v>2.92575113930462</v>
      </c>
    </row>
    <row r="518" spans="1:11">
      <c r="A518">
        <v>516</v>
      </c>
      <c r="B518">
        <v>47.1236379952208</v>
      </c>
      <c r="C518">
        <v>1395.5873156599</v>
      </c>
      <c r="D518">
        <v>0.619566912888066</v>
      </c>
      <c r="E518">
        <v>127.62962720692</v>
      </c>
      <c r="F518">
        <v>18.2414560554967</v>
      </c>
      <c r="G518">
        <v>519.165752101324</v>
      </c>
      <c r="H518">
        <v>1.6677110524197</v>
      </c>
      <c r="I518">
        <v>0.700899045980875</v>
      </c>
      <c r="J518">
        <v>22.4719064688865</v>
      </c>
      <c r="K518">
        <v>2.92575113930462</v>
      </c>
    </row>
    <row r="519" spans="1:11">
      <c r="A519">
        <v>517</v>
      </c>
      <c r="B519">
        <v>47.1236724701627</v>
      </c>
      <c r="C519">
        <v>1395.58745041342</v>
      </c>
      <c r="D519">
        <v>0.619566910798222</v>
      </c>
      <c r="E519">
        <v>127.629627803532</v>
      </c>
      <c r="F519">
        <v>18.2414542941592</v>
      </c>
      <c r="G519">
        <v>519.165766279574</v>
      </c>
      <c r="H519">
        <v>1.66771158322684</v>
      </c>
      <c r="I519">
        <v>0.700899054643022</v>
      </c>
      <c r="J519">
        <v>22.4719094317483</v>
      </c>
      <c r="K519">
        <v>2.92575113930462</v>
      </c>
    </row>
    <row r="520" spans="1:11">
      <c r="A520">
        <v>518</v>
      </c>
      <c r="B520">
        <v>47.1237269826577</v>
      </c>
      <c r="C520">
        <v>1395.58830858091</v>
      </c>
      <c r="D520">
        <v>0.619566906949106</v>
      </c>
      <c r="E520">
        <v>127.629680154888</v>
      </c>
      <c r="F520">
        <v>18.2414430772244</v>
      </c>
      <c r="G520">
        <v>519.165489744093</v>
      </c>
      <c r="H520">
        <v>1.66771248180956</v>
      </c>
      <c r="I520">
        <v>0.700899248464159</v>
      </c>
      <c r="J520">
        <v>22.4719149422759</v>
      </c>
      <c r="K520">
        <v>2.92575113930462</v>
      </c>
    </row>
    <row r="521" spans="1:11">
      <c r="A521">
        <v>519</v>
      </c>
      <c r="B521">
        <v>47.1236765695851</v>
      </c>
      <c r="C521">
        <v>1395.58744514416</v>
      </c>
      <c r="D521">
        <v>0.619566910811338</v>
      </c>
      <c r="E521">
        <v>127.629626175146</v>
      </c>
      <c r="F521">
        <v>18.2414543630327</v>
      </c>
      <c r="G521">
        <v>519.165778653947</v>
      </c>
      <c r="H521">
        <v>1.66771164451616</v>
      </c>
      <c r="I521">
        <v>0.700899049720513</v>
      </c>
      <c r="J521">
        <v>22.471909765824</v>
      </c>
      <c r="K521">
        <v>2.92575113930462</v>
      </c>
    </row>
    <row r="522" spans="1:11">
      <c r="A522">
        <v>520</v>
      </c>
      <c r="B522">
        <v>47.1237023449037</v>
      </c>
      <c r="C522">
        <v>1395.5844279387</v>
      </c>
      <c r="D522">
        <v>0.619566893145914</v>
      </c>
      <c r="E522">
        <v>127.629377856581</v>
      </c>
      <c r="F522">
        <v>18.2414938004287</v>
      </c>
      <c r="G522">
        <v>519.167123258805</v>
      </c>
      <c r="H522">
        <v>1.6677117698839</v>
      </c>
      <c r="I522">
        <v>0.700898184757434</v>
      </c>
      <c r="J522">
        <v>22.4719081689653</v>
      </c>
      <c r="K522">
        <v>2.92575113930462</v>
      </c>
    </row>
    <row r="523" spans="1:11">
      <c r="A523">
        <v>521</v>
      </c>
      <c r="B523">
        <v>47.1237667456792</v>
      </c>
      <c r="C523">
        <v>1395.58755949753</v>
      </c>
      <c r="D523">
        <v>0.619566899115759</v>
      </c>
      <c r="E523">
        <v>127.62960866617</v>
      </c>
      <c r="F523">
        <v>18.241452868342</v>
      </c>
      <c r="G523">
        <v>519.165888660129</v>
      </c>
      <c r="H523">
        <v>1.66771301584915</v>
      </c>
      <c r="I523">
        <v>0.700899005621959</v>
      </c>
      <c r="J523">
        <v>22.471917261224</v>
      </c>
      <c r="K523">
        <v>2.92575113930462</v>
      </c>
    </row>
    <row r="524" spans="1:11">
      <c r="A524">
        <v>522</v>
      </c>
      <c r="B524">
        <v>47.1237903575974</v>
      </c>
      <c r="C524">
        <v>1395.58820412761</v>
      </c>
      <c r="D524">
        <v>0.619566898541491</v>
      </c>
      <c r="E524">
        <v>127.629653105951</v>
      </c>
      <c r="F524">
        <v>18.2414444425118</v>
      </c>
      <c r="G524">
        <v>519.165649647434</v>
      </c>
      <c r="H524">
        <v>1.66771342937544</v>
      </c>
      <c r="I524">
        <v>0.700899165822408</v>
      </c>
      <c r="J524">
        <v>22.4719199791423</v>
      </c>
      <c r="K524">
        <v>2.92575113930462</v>
      </c>
    </row>
    <row r="525" spans="1:11">
      <c r="A525">
        <v>523</v>
      </c>
      <c r="B525">
        <v>47.1237749143474</v>
      </c>
      <c r="C525">
        <v>1395.58722087852</v>
      </c>
      <c r="D525">
        <v>0.619566896972293</v>
      </c>
      <c r="E525">
        <v>127.629579252715</v>
      </c>
      <c r="F525">
        <v>18.2414572943661</v>
      </c>
      <c r="G525">
        <v>519.166052692565</v>
      </c>
      <c r="H525">
        <v>1.6677131088856</v>
      </c>
      <c r="I525">
        <v>0.700898904135991</v>
      </c>
      <c r="J525">
        <v>22.4719175099515</v>
      </c>
      <c r="K525">
        <v>2.92575113930462</v>
      </c>
    </row>
    <row r="526" spans="1:11">
      <c r="A526">
        <v>524</v>
      </c>
      <c r="B526">
        <v>47.1237548591131</v>
      </c>
      <c r="C526">
        <v>1395.58800007985</v>
      </c>
      <c r="D526">
        <v>0.619566901695492</v>
      </c>
      <c r="E526">
        <v>127.629647304162</v>
      </c>
      <c r="F526">
        <v>18.2414471095782</v>
      </c>
      <c r="G526">
        <v>519.16567098931</v>
      </c>
      <c r="H526">
        <v>1.66771287600225</v>
      </c>
      <c r="I526">
        <v>0.70089913871695</v>
      </c>
      <c r="J526">
        <v>22.4719168334394</v>
      </c>
      <c r="K526">
        <v>2.92575113930462</v>
      </c>
    </row>
    <row r="527" spans="1:11">
      <c r="A527">
        <v>525</v>
      </c>
      <c r="B527">
        <v>47.1237665727379</v>
      </c>
      <c r="C527">
        <v>1395.587507158</v>
      </c>
      <c r="D527">
        <v>0.619566898826293</v>
      </c>
      <c r="E527">
        <v>127.629604570863</v>
      </c>
      <c r="F527">
        <v>18.2414535524618</v>
      </c>
      <c r="G527">
        <v>519.165913549067</v>
      </c>
      <c r="H527">
        <v>1.66771300717274</v>
      </c>
      <c r="I527">
        <v>0.700898991223725</v>
      </c>
      <c r="J527">
        <v>22.4719171809788</v>
      </c>
      <c r="K527">
        <v>2.92575113930462</v>
      </c>
    </row>
    <row r="528" spans="1:11">
      <c r="A528">
        <v>526</v>
      </c>
      <c r="B528">
        <v>47.1237467326512</v>
      </c>
      <c r="C528">
        <v>1395.58800651035</v>
      </c>
      <c r="D528">
        <v>0.619566903147898</v>
      </c>
      <c r="E528">
        <v>127.629650246994</v>
      </c>
      <c r="F528">
        <v>18.2414470255265</v>
      </c>
      <c r="G528">
        <v>519.165658339351</v>
      </c>
      <c r="H528">
        <v>1.66771275235954</v>
      </c>
      <c r="I528">
        <v>0.700899147453402</v>
      </c>
      <c r="J528">
        <v>22.4719161813571</v>
      </c>
      <c r="K528">
        <v>2.92575113930462</v>
      </c>
    </row>
    <row r="529" spans="1:11">
      <c r="A529">
        <v>527</v>
      </c>
      <c r="B529">
        <v>47.123814009542</v>
      </c>
      <c r="C529">
        <v>1395.58737103624</v>
      </c>
      <c r="D529">
        <v>0.6195668922466</v>
      </c>
      <c r="E529">
        <v>127.629579744499</v>
      </c>
      <c r="F529">
        <v>18.2414553316831</v>
      </c>
      <c r="G529">
        <v>519.166062336964</v>
      </c>
      <c r="H529">
        <v>1.66771370921532</v>
      </c>
      <c r="I529">
        <v>0.700898913294145</v>
      </c>
      <c r="J529">
        <v>22.4719208707819</v>
      </c>
      <c r="K529">
        <v>2.92575113930462</v>
      </c>
    </row>
    <row r="530" spans="1:11">
      <c r="A530">
        <v>528</v>
      </c>
      <c r="B530">
        <v>47.1238245031143</v>
      </c>
      <c r="C530">
        <v>1395.58697529973</v>
      </c>
      <c r="D530">
        <v>0.619566889247419</v>
      </c>
      <c r="E530">
        <v>127.629545080392</v>
      </c>
      <c r="F530">
        <v>18.2414605042808</v>
      </c>
      <c r="G530">
        <v>519.166253051547</v>
      </c>
      <c r="H530">
        <v>1.6677138327307</v>
      </c>
      <c r="I530">
        <v>0.700898793863626</v>
      </c>
      <c r="J530">
        <v>22.4719212348196</v>
      </c>
      <c r="K530">
        <v>2.92575113930462</v>
      </c>
    </row>
    <row r="531" spans="1:11">
      <c r="A531">
        <v>529</v>
      </c>
      <c r="B531">
        <v>47.1238676419589</v>
      </c>
      <c r="C531">
        <v>1395.58645054597</v>
      </c>
      <c r="D531">
        <v>0.619566883565441</v>
      </c>
      <c r="E531">
        <v>127.629490541734</v>
      </c>
      <c r="F531">
        <v>18.2414673632431</v>
      </c>
      <c r="G531">
        <v>519.166573299603</v>
      </c>
      <c r="H531">
        <v>1.66771443476045</v>
      </c>
      <c r="I531">
        <v>0.70089861101217</v>
      </c>
      <c r="J531">
        <v>22.4719240991399</v>
      </c>
      <c r="K531">
        <v>2.92575113930462</v>
      </c>
    </row>
    <row r="532" spans="1:11">
      <c r="A532">
        <v>530</v>
      </c>
      <c r="B532">
        <v>47.1238833048248</v>
      </c>
      <c r="C532">
        <v>1395.58763732805</v>
      </c>
      <c r="D532">
        <v>0.619566886557532</v>
      </c>
      <c r="E532">
        <v>127.629580583251</v>
      </c>
      <c r="F532">
        <v>18.2414518510345</v>
      </c>
      <c r="G532">
        <v>519.166086795033</v>
      </c>
      <c r="H532">
        <v>1.66771477555442</v>
      </c>
      <c r="I532">
        <v>0.700898929440043</v>
      </c>
      <c r="J532">
        <v>22.4719268333318</v>
      </c>
      <c r="K532">
        <v>2.92575113930462</v>
      </c>
    </row>
    <row r="533" spans="1:11">
      <c r="A533">
        <v>531</v>
      </c>
      <c r="B533">
        <v>47.1239079751539</v>
      </c>
      <c r="C533">
        <v>1395.58520416612</v>
      </c>
      <c r="D533">
        <v>0.619566873572941</v>
      </c>
      <c r="E533">
        <v>127.629379228635</v>
      </c>
      <c r="F533">
        <v>18.2414836544715</v>
      </c>
      <c r="G533">
        <v>519.167190171483</v>
      </c>
      <c r="H533">
        <v>1.66771493305247</v>
      </c>
      <c r="I533">
        <v>0.70089822875792</v>
      </c>
      <c r="J533">
        <v>22.4719258510812</v>
      </c>
      <c r="K533">
        <v>2.92575113930462</v>
      </c>
    </row>
    <row r="534" spans="1:11">
      <c r="A534">
        <v>532</v>
      </c>
      <c r="B534">
        <v>47.1239267029977</v>
      </c>
      <c r="C534">
        <v>1395.58385092514</v>
      </c>
      <c r="D534">
        <v>0.619566866058429</v>
      </c>
      <c r="E534">
        <v>127.629265782564</v>
      </c>
      <c r="F534">
        <v>18.2415013424974</v>
      </c>
      <c r="G534">
        <v>519.167816293923</v>
      </c>
      <c r="H534">
        <v>1.66771509525503</v>
      </c>
      <c r="I534">
        <v>0.700897834894071</v>
      </c>
      <c r="J534">
        <v>22.4719257119711</v>
      </c>
      <c r="K534">
        <v>2.92575113930462</v>
      </c>
    </row>
    <row r="535" spans="1:11">
      <c r="A535">
        <v>533</v>
      </c>
      <c r="B535">
        <v>47.1239173209207</v>
      </c>
      <c r="C535">
        <v>1395.58556369713</v>
      </c>
      <c r="D535">
        <v>0.619566873431538</v>
      </c>
      <c r="E535">
        <v>127.629405141706</v>
      </c>
      <c r="F535">
        <v>18.2414789550972</v>
      </c>
      <c r="G535">
        <v>519.167048465918</v>
      </c>
      <c r="H535">
        <v>1.66771510605158</v>
      </c>
      <c r="I535">
        <v>0.700898321327156</v>
      </c>
      <c r="J535">
        <v>22.4719270561226</v>
      </c>
      <c r="K535">
        <v>2.92575113930462</v>
      </c>
    </row>
    <row r="536" spans="1:11">
      <c r="A536">
        <v>534</v>
      </c>
      <c r="B536">
        <v>47.1239095543878</v>
      </c>
      <c r="C536">
        <v>1395.58461996828</v>
      </c>
      <c r="D536">
        <v>0.619566870757427</v>
      </c>
      <c r="E536">
        <v>127.629332178108</v>
      </c>
      <c r="F536">
        <v>18.2414912904366</v>
      </c>
      <c r="G536">
        <v>519.167447240183</v>
      </c>
      <c r="H536">
        <v>1.66771490470398</v>
      </c>
      <c r="I536">
        <v>0.700898064221818</v>
      </c>
      <c r="J536">
        <v>22.4719252528836</v>
      </c>
      <c r="K536">
        <v>2.92575113930462</v>
      </c>
    </row>
    <row r="537" spans="1:11">
      <c r="A537">
        <v>535</v>
      </c>
      <c r="B537">
        <v>47.1238943393585</v>
      </c>
      <c r="C537">
        <v>1395.58458755106</v>
      </c>
      <c r="D537">
        <v>0.619566872466014</v>
      </c>
      <c r="E537">
        <v>127.629334064152</v>
      </c>
      <c r="F537">
        <v>18.2414917141576</v>
      </c>
      <c r="G537">
        <v>519.167431367065</v>
      </c>
      <c r="H537">
        <v>1.66771467326466</v>
      </c>
      <c r="I537">
        <v>0.700898067934166</v>
      </c>
      <c r="J537">
        <v>22.4719239813074</v>
      </c>
      <c r="K537">
        <v>2.92575113930462</v>
      </c>
    </row>
    <row r="538" spans="1:11">
      <c r="A538">
        <v>536</v>
      </c>
      <c r="B538">
        <v>47.1238270480812</v>
      </c>
      <c r="C538">
        <v>1395.58459097192</v>
      </c>
      <c r="D538">
        <v>0.619566880552687</v>
      </c>
      <c r="E538">
        <v>127.629354207444</v>
      </c>
      <c r="F538">
        <v>18.241491669444</v>
      </c>
      <c r="G538">
        <v>519.167306193542</v>
      </c>
      <c r="H538">
        <v>1.66771365785322</v>
      </c>
      <c r="I538">
        <v>0.700898125637417</v>
      </c>
      <c r="J538">
        <v>22.4719185000165</v>
      </c>
      <c r="K538">
        <v>2.92575113930462</v>
      </c>
    </row>
    <row r="539" spans="1:11">
      <c r="A539">
        <v>537</v>
      </c>
      <c r="B539">
        <v>47.1239063217338</v>
      </c>
      <c r="C539">
        <v>1395.58489294909</v>
      </c>
      <c r="D539">
        <v>0.619566872691787</v>
      </c>
      <c r="E539">
        <v>127.62935489831</v>
      </c>
      <c r="F539">
        <v>18.2414877223433</v>
      </c>
      <c r="G539">
        <v>519.167323792928</v>
      </c>
      <c r="H539">
        <v>1.66771488039574</v>
      </c>
      <c r="I539">
        <v>0.700898143203539</v>
      </c>
      <c r="J539">
        <v>22.4719253331335</v>
      </c>
      <c r="K539">
        <v>2.92575113930462</v>
      </c>
    </row>
    <row r="540" spans="1:11">
      <c r="A540">
        <v>538</v>
      </c>
      <c r="B540">
        <v>47.1239833756506</v>
      </c>
      <c r="C540">
        <v>1395.58542929588</v>
      </c>
      <c r="D540">
        <v>0.619566865564213</v>
      </c>
      <c r="E540">
        <v>127.629374945588</v>
      </c>
      <c r="F540">
        <v>18.2414807118349</v>
      </c>
      <c r="G540">
        <v>519.167233988399</v>
      </c>
      <c r="H540">
        <v>1.66771608974402</v>
      </c>
      <c r="I540">
        <v>0.700898228151067</v>
      </c>
      <c r="J540">
        <v>22.4719322702304</v>
      </c>
      <c r="K540">
        <v>2.92575113930462</v>
      </c>
    </row>
    <row r="541" spans="1:11">
      <c r="A541">
        <v>539</v>
      </c>
      <c r="B541">
        <v>47.1239913215181</v>
      </c>
      <c r="C541">
        <v>1395.58525533118</v>
      </c>
      <c r="D541">
        <v>0.619566863983592</v>
      </c>
      <c r="E541">
        <v>127.629358715159</v>
      </c>
      <c r="F541">
        <v>18.2414829857008</v>
      </c>
      <c r="G541">
        <v>519.167323751451</v>
      </c>
      <c r="H541">
        <v>1.66771619475801</v>
      </c>
      <c r="I541">
        <v>0.700898172816143</v>
      </c>
      <c r="J541">
        <v>22.4719327034099</v>
      </c>
      <c r="K541">
        <v>2.92575113930462</v>
      </c>
    </row>
    <row r="542" spans="1:11">
      <c r="A542">
        <v>540</v>
      </c>
      <c r="B542">
        <v>47.1240050558082</v>
      </c>
      <c r="C542">
        <v>1395.58539783608</v>
      </c>
      <c r="D542">
        <v>0.619566863650323</v>
      </c>
      <c r="E542">
        <v>127.62936602899</v>
      </c>
      <c r="F542">
        <v>18.2414811230411</v>
      </c>
      <c r="G542">
        <v>519.167290559174</v>
      </c>
      <c r="H542">
        <v>1.66771641448878</v>
      </c>
      <c r="I542">
        <v>0.700898201061981</v>
      </c>
      <c r="J542">
        <v>22.4719339994577</v>
      </c>
      <c r="K542">
        <v>2.92575113930462</v>
      </c>
    </row>
    <row r="543" spans="1:11">
      <c r="A543">
        <v>541</v>
      </c>
      <c r="B543">
        <v>47.1239881821249</v>
      </c>
      <c r="C543">
        <v>1395.58526157848</v>
      </c>
      <c r="D543">
        <v>0.619566864880756</v>
      </c>
      <c r="E543">
        <v>127.629360133698</v>
      </c>
      <c r="F543">
        <v>18.2414829040433</v>
      </c>
      <c r="G543">
        <v>519.167316764905</v>
      </c>
      <c r="H543">
        <v>1.66771614826941</v>
      </c>
      <c r="I543">
        <v>0.700898177189903</v>
      </c>
      <c r="J543">
        <v>22.4719324583448</v>
      </c>
      <c r="K543">
        <v>2.92575113930462</v>
      </c>
    </row>
    <row r="544" spans="1:11">
      <c r="A544">
        <v>542</v>
      </c>
      <c r="B544">
        <v>47.1239740916155</v>
      </c>
      <c r="C544">
        <v>1395.58379192129</v>
      </c>
      <c r="D544">
        <v>0.619566861052502</v>
      </c>
      <c r="E544">
        <v>127.629247070872</v>
      </c>
      <c r="F544">
        <v>18.2415021137294</v>
      </c>
      <c r="G544">
        <v>519.167931979588</v>
      </c>
      <c r="H544">
        <v>1.66771580596132</v>
      </c>
      <c r="I544">
        <v>0.700897778409167</v>
      </c>
      <c r="J544">
        <v>22.4719295018415</v>
      </c>
      <c r="K544">
        <v>2.92575113930462</v>
      </c>
    </row>
    <row r="545" spans="1:11">
      <c r="A545">
        <v>543</v>
      </c>
      <c r="B545">
        <v>47.1240050384253</v>
      </c>
      <c r="C545">
        <v>1395.58613805392</v>
      </c>
      <c r="D545">
        <v>0.619566866507307</v>
      </c>
      <c r="E545">
        <v>127.629425073251</v>
      </c>
      <c r="F545">
        <v>18.2414714477732</v>
      </c>
      <c r="G545">
        <v>519.166967695634</v>
      </c>
      <c r="H545">
        <v>1.66771647964247</v>
      </c>
      <c r="I545">
        <v>0.700898407906906</v>
      </c>
      <c r="J545">
        <v>22.4719349080482</v>
      </c>
      <c r="K545">
        <v>2.92575113930462</v>
      </c>
    </row>
    <row r="546" spans="1:11">
      <c r="A546">
        <v>544</v>
      </c>
      <c r="B546">
        <v>47.1240096061811</v>
      </c>
      <c r="C546">
        <v>1395.58595858214</v>
      </c>
      <c r="D546">
        <v>0.619566865182398</v>
      </c>
      <c r="E546">
        <v>127.629409409477</v>
      </c>
      <c r="F546">
        <v>18.241473793619</v>
      </c>
      <c r="G546">
        <v>519.167053929857</v>
      </c>
      <c r="H546">
        <v>1.66771653275169</v>
      </c>
      <c r="I546">
        <v>0.700898353905926</v>
      </c>
      <c r="J546">
        <v>22.4719350577844</v>
      </c>
      <c r="K546">
        <v>2.92575113930462</v>
      </c>
    </row>
    <row r="547" spans="1:11">
      <c r="A547">
        <v>545</v>
      </c>
      <c r="B547">
        <v>47.1240156540123</v>
      </c>
      <c r="C547">
        <v>1395.58582793216</v>
      </c>
      <c r="D547">
        <v>0.619566864210218</v>
      </c>
      <c r="E547">
        <v>127.629397213309</v>
      </c>
      <c r="F547">
        <v>18.2414755013234</v>
      </c>
      <c r="G547">
        <v>519.1671241998</v>
      </c>
      <c r="H547">
        <v>1.66771661197049</v>
      </c>
      <c r="I547">
        <v>0.700898312328994</v>
      </c>
      <c r="J547">
        <v>22.4719353917051</v>
      </c>
      <c r="K547">
        <v>2.92575113930462</v>
      </c>
    </row>
    <row r="548" spans="1:11">
      <c r="A548">
        <v>546</v>
      </c>
      <c r="B548">
        <v>47.1240111643626</v>
      </c>
      <c r="C548">
        <v>1395.58577867715</v>
      </c>
      <c r="D548">
        <v>0.619566864227665</v>
      </c>
      <c r="E548">
        <v>127.629394601217</v>
      </c>
      <c r="F548">
        <v>18.2414761451277</v>
      </c>
      <c r="G548">
        <v>519.167135030351</v>
      </c>
      <c r="H548">
        <v>1.66771654032531</v>
      </c>
      <c r="I548">
        <v>0.700898302325815</v>
      </c>
      <c r="J548">
        <v>22.4719349660787</v>
      </c>
      <c r="K548">
        <v>2.92575113930462</v>
      </c>
    </row>
    <row r="549" spans="1:11">
      <c r="A549">
        <v>547</v>
      </c>
      <c r="B549">
        <v>47.1239939026277</v>
      </c>
      <c r="C549">
        <v>1395.58638816295</v>
      </c>
      <c r="D549">
        <v>0.619566868602368</v>
      </c>
      <c r="E549">
        <v>127.629448300409</v>
      </c>
      <c r="F549">
        <v>18.2414681786408</v>
      </c>
      <c r="G549">
        <v>519.166836278381</v>
      </c>
      <c r="H549">
        <v>1.66771633415016</v>
      </c>
      <c r="I549">
        <v>0.700898487155337</v>
      </c>
      <c r="J549">
        <v>22.4719343106311</v>
      </c>
      <c r="K549">
        <v>2.92575113930462</v>
      </c>
    </row>
    <row r="550" spans="1:11">
      <c r="A550">
        <v>548</v>
      </c>
      <c r="B550">
        <v>47.1239791380809</v>
      </c>
      <c r="C550">
        <v>1395.58632560243</v>
      </c>
      <c r="D550">
        <v>0.619566870126531</v>
      </c>
      <c r="E550">
        <v>127.629447667582</v>
      </c>
      <c r="F550">
        <v>18.2414689963586</v>
      </c>
      <c r="G550">
        <v>519.166836112884</v>
      </c>
      <c r="H550">
        <v>1.66771610590857</v>
      </c>
      <c r="I550">
        <v>0.700898482117655</v>
      </c>
      <c r="J550">
        <v>22.4719330309644</v>
      </c>
      <c r="K550">
        <v>2.92575113930462</v>
      </c>
    </row>
    <row r="551" spans="1:11">
      <c r="A551">
        <v>549</v>
      </c>
      <c r="B551">
        <v>47.1239882094361</v>
      </c>
      <c r="C551">
        <v>1395.58636409853</v>
      </c>
      <c r="D551">
        <v>0.619566869122176</v>
      </c>
      <c r="E551">
        <v>127.629448067166</v>
      </c>
      <c r="F551">
        <v>18.2414684931826</v>
      </c>
      <c r="G551">
        <v>519.166836475569</v>
      </c>
      <c r="H551">
        <v>1.66771624583483</v>
      </c>
      <c r="I551">
        <v>0.700898485246629</v>
      </c>
      <c r="J551">
        <v>22.4719338140747</v>
      </c>
      <c r="K551">
        <v>2.92575113930462</v>
      </c>
    </row>
    <row r="552" spans="1:11">
      <c r="A552">
        <v>550</v>
      </c>
      <c r="B552">
        <v>47.1239945154655</v>
      </c>
      <c r="C552">
        <v>1395.58660851596</v>
      </c>
      <c r="D552">
        <v>0.61956686935515</v>
      </c>
      <c r="E552">
        <v>127.629465702756</v>
      </c>
      <c r="F552">
        <v>18.2414652984452</v>
      </c>
      <c r="G552">
        <v>519.166742007874</v>
      </c>
      <c r="H552">
        <v>1.66771636245744</v>
      </c>
      <c r="I552">
        <v>0.700898548232411</v>
      </c>
      <c r="J552">
        <v>22.4719346288528</v>
      </c>
      <c r="K552">
        <v>2.92575113930462</v>
      </c>
    </row>
    <row r="553" spans="1:11">
      <c r="A553">
        <v>551</v>
      </c>
      <c r="B553">
        <v>47.1240107134118</v>
      </c>
      <c r="C553">
        <v>1395.58694859709</v>
      </c>
      <c r="D553">
        <v>0.619566868490534</v>
      </c>
      <c r="E553">
        <v>127.629488042598</v>
      </c>
      <c r="F553">
        <v>18.241460853306</v>
      </c>
      <c r="G553">
        <v>519.166622261595</v>
      </c>
      <c r="H553">
        <v>1.66771663709169</v>
      </c>
      <c r="I553">
        <v>0.700898629592624</v>
      </c>
      <c r="J553">
        <v>22.471936366956</v>
      </c>
      <c r="K553">
        <v>2.92575113930462</v>
      </c>
    </row>
    <row r="554" spans="1:11">
      <c r="A554">
        <v>552</v>
      </c>
      <c r="B554">
        <v>47.1239744321481</v>
      </c>
      <c r="C554">
        <v>1395.5863332254</v>
      </c>
      <c r="D554">
        <v>0.619566870643441</v>
      </c>
      <c r="E554">
        <v>127.629449668955</v>
      </c>
      <c r="F554">
        <v>18.24146889672</v>
      </c>
      <c r="G554">
        <v>519.166824138142</v>
      </c>
      <c r="H554">
        <v>1.66771603535763</v>
      </c>
      <c r="I554">
        <v>0.700898488226938</v>
      </c>
      <c r="J554">
        <v>22.4719326537562</v>
      </c>
      <c r="K554">
        <v>2.92575113930462</v>
      </c>
    </row>
    <row r="555" spans="1:11">
      <c r="A555">
        <v>553</v>
      </c>
      <c r="B555">
        <v>47.1239650266322</v>
      </c>
      <c r="C555">
        <v>1395.5860436769</v>
      </c>
      <c r="D555">
        <v>0.619566870786216</v>
      </c>
      <c r="E555">
        <v>127.629429351387</v>
      </c>
      <c r="F555">
        <v>18.2414726813594</v>
      </c>
      <c r="G555">
        <v>519.166933612867</v>
      </c>
      <c r="H555">
        <v>1.66771586783999</v>
      </c>
      <c r="I555">
        <v>0.700898415251375</v>
      </c>
      <c r="J555">
        <v>22.4719315306513</v>
      </c>
      <c r="K555">
        <v>2.92575113930462</v>
      </c>
    </row>
    <row r="556" spans="1:11">
      <c r="A556">
        <v>554</v>
      </c>
      <c r="B556">
        <v>47.1239785718636</v>
      </c>
      <c r="C556">
        <v>1395.58629633551</v>
      </c>
      <c r="D556">
        <v>0.619566870110841</v>
      </c>
      <c r="E556">
        <v>127.629445501893</v>
      </c>
      <c r="F556">
        <v>18.2414693789014</v>
      </c>
      <c r="G556">
        <v>519.166848064282</v>
      </c>
      <c r="H556">
        <v>1.6677160947031</v>
      </c>
      <c r="I556">
        <v>0.700898474421496</v>
      </c>
      <c r="J556">
        <v>22.4719329458064</v>
      </c>
      <c r="K556">
        <v>2.92575113930462</v>
      </c>
    </row>
    <row r="557" spans="1:11">
      <c r="A557">
        <v>555</v>
      </c>
      <c r="B557">
        <v>47.1239772373382</v>
      </c>
      <c r="C557">
        <v>1395.58661038169</v>
      </c>
      <c r="D557">
        <v>0.619566871675393</v>
      </c>
      <c r="E557">
        <v>127.62947095451</v>
      </c>
      <c r="F557">
        <v>18.2414652740585</v>
      </c>
      <c r="G557">
        <v>519.166710564961</v>
      </c>
      <c r="H557">
        <v>1.66771610177642</v>
      </c>
      <c r="I557">
        <v>0.700898563327076</v>
      </c>
      <c r="J557">
        <v>22.4719332236907</v>
      </c>
      <c r="K557">
        <v>2.92575113930462</v>
      </c>
    </row>
    <row r="558" spans="1:11">
      <c r="A558">
        <v>556</v>
      </c>
      <c r="B558">
        <v>47.1239741263084</v>
      </c>
      <c r="C558">
        <v>1395.58651641333</v>
      </c>
      <c r="D558">
        <v>0.619566871855248</v>
      </c>
      <c r="E558">
        <v>127.629464374514</v>
      </c>
      <c r="F558">
        <v>18.2414665023024</v>
      </c>
      <c r="G558">
        <v>519.166746190416</v>
      </c>
      <c r="H558">
        <v>1.6677160467085</v>
      </c>
      <c r="I558">
        <v>0.700898539683282</v>
      </c>
      <c r="J558">
        <v>22.4719328560409</v>
      </c>
      <c r="K558">
        <v>2.92575113930462</v>
      </c>
    </row>
    <row r="559" spans="1:11">
      <c r="A559">
        <v>557</v>
      </c>
      <c r="B559">
        <v>47.123962512504</v>
      </c>
      <c r="C559">
        <v>1395.58581452615</v>
      </c>
      <c r="D559">
        <v>0.619566870027481</v>
      </c>
      <c r="E559">
        <v>127.629411819352</v>
      </c>
      <c r="F559">
        <v>18.2414756765512</v>
      </c>
      <c r="G559">
        <v>519.1670284161</v>
      </c>
      <c r="H559">
        <v>1.66771580951577</v>
      </c>
      <c r="I559">
        <v>0.700898353349643</v>
      </c>
      <c r="J559">
        <v>22.4719310459419</v>
      </c>
      <c r="K559">
        <v>2.92575113930462</v>
      </c>
    </row>
    <row r="560" spans="1:11">
      <c r="A560">
        <v>558</v>
      </c>
      <c r="B560">
        <v>47.1239696200073</v>
      </c>
      <c r="C560">
        <v>1395.58557925573</v>
      </c>
      <c r="D560">
        <v>0.619566868287492</v>
      </c>
      <c r="E560">
        <v>127.629390959366</v>
      </c>
      <c r="F560">
        <v>18.2414787517332</v>
      </c>
      <c r="G560">
        <v>519.167144543189</v>
      </c>
      <c r="H560">
        <v>1.66771589581473</v>
      </c>
      <c r="I560">
        <v>0.700898281627726</v>
      </c>
      <c r="J560">
        <v>22.4719313347221</v>
      </c>
      <c r="K560">
        <v>2.92575113930462</v>
      </c>
    </row>
    <row r="561" spans="1:11">
      <c r="A561">
        <v>559</v>
      </c>
      <c r="B561">
        <v>47.1239620431373</v>
      </c>
      <c r="C561">
        <v>1395.5858427345</v>
      </c>
      <c r="D561">
        <v>0.619566869912902</v>
      </c>
      <c r="E561">
        <v>127.629414202608</v>
      </c>
      <c r="F561">
        <v>18.2414753078444</v>
      </c>
      <c r="G561">
        <v>519.167013470046</v>
      </c>
      <c r="H561">
        <v>1.66771580519057</v>
      </c>
      <c r="I561">
        <v>0.70089836161247</v>
      </c>
      <c r="J561">
        <v>22.4719310392604</v>
      </c>
      <c r="K561">
        <v>2.92575113930462</v>
      </c>
    </row>
    <row r="562" spans="1:11">
      <c r="A562">
        <v>560</v>
      </c>
      <c r="B562">
        <v>47.1239576115167</v>
      </c>
      <c r="C562">
        <v>1395.58576315858</v>
      </c>
      <c r="D562">
        <v>0.619566870086125</v>
      </c>
      <c r="E562">
        <v>127.629409160159</v>
      </c>
      <c r="F562">
        <v>18.2414763479684</v>
      </c>
      <c r="G562">
        <v>519.167039404956</v>
      </c>
      <c r="H562">
        <v>1.66771573147855</v>
      </c>
      <c r="I562">
        <v>0.700898343102865</v>
      </c>
      <c r="J562">
        <v>22.4719305842078</v>
      </c>
      <c r="K562">
        <v>2.92575113930462</v>
      </c>
    </row>
    <row r="563" spans="1:11">
      <c r="A563">
        <v>561</v>
      </c>
      <c r="B563">
        <v>47.1239289124453</v>
      </c>
      <c r="C563">
        <v>1395.58586692667</v>
      </c>
      <c r="D563">
        <v>0.619566874302403</v>
      </c>
      <c r="E563">
        <v>127.629425919414</v>
      </c>
      <c r="F563">
        <v>18.2414749916326</v>
      </c>
      <c r="G563">
        <v>519.166943882011</v>
      </c>
      <c r="H563">
        <v>1.66771530703545</v>
      </c>
      <c r="I563">
        <v>0.700898396323346</v>
      </c>
      <c r="J563">
        <v>22.471928372477</v>
      </c>
      <c r="K563">
        <v>2.92575113930462</v>
      </c>
    </row>
    <row r="564" spans="1:11">
      <c r="A564">
        <v>562</v>
      </c>
      <c r="B564">
        <v>47.123964870057</v>
      </c>
      <c r="C564">
        <v>1395.58553103062</v>
      </c>
      <c r="D564">
        <v>0.619566868608496</v>
      </c>
      <c r="E564">
        <v>127.629388515215</v>
      </c>
      <c r="F564">
        <v>18.241479382076</v>
      </c>
      <c r="G564">
        <v>519.167156534582</v>
      </c>
      <c r="H564">
        <v>1.6677158198748</v>
      </c>
      <c r="I564">
        <v>0.700898272157373</v>
      </c>
      <c r="J564">
        <v>22.4719308886796</v>
      </c>
      <c r="K564">
        <v>2.92575113930462</v>
      </c>
    </row>
    <row r="565" spans="1:11">
      <c r="A565">
        <v>563</v>
      </c>
      <c r="B565">
        <v>47.1239893018334</v>
      </c>
      <c r="C565">
        <v>1395.58569263694</v>
      </c>
      <c r="D565">
        <v>0.619566866653392</v>
      </c>
      <c r="E565">
        <v>127.629394199009</v>
      </c>
      <c r="F565">
        <v>18.2414772697455</v>
      </c>
      <c r="G565">
        <v>519.167133400105</v>
      </c>
      <c r="H565">
        <v>1.66771620249289</v>
      </c>
      <c r="I565">
        <v>0.70089829673436</v>
      </c>
      <c r="J565">
        <v>22.4719330778617</v>
      </c>
      <c r="K565">
        <v>2.92575113930462</v>
      </c>
    </row>
    <row r="566" spans="1:11">
      <c r="A566">
        <v>564</v>
      </c>
      <c r="B566">
        <v>47.1239790394741</v>
      </c>
      <c r="C566">
        <v>1395.58654010972</v>
      </c>
      <c r="D566">
        <v>0.619566870700985</v>
      </c>
      <c r="E566">
        <v>127.629464815793</v>
      </c>
      <c r="F566">
        <v>18.241466192571</v>
      </c>
      <c r="G566">
        <v>519.166742208849</v>
      </c>
      <c r="H566">
        <v>1.66771612285671</v>
      </c>
      <c r="I566">
        <v>0.700898542167092</v>
      </c>
      <c r="J566">
        <v>22.471933285127</v>
      </c>
      <c r="K56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19.5290767444732</v>
      </c>
    </row>
    <row r="2" spans="1:6">
      <c r="B2" t="s">
        <v>32</v>
      </c>
      <c r="C2">
        <v>19.5555321988339</v>
      </c>
    </row>
    <row r="3" spans="1:6">
      <c r="B3" t="s">
        <v>33</v>
      </c>
      <c r="C3">
        <v>11.4769410265641</v>
      </c>
    </row>
    <row r="4" spans="1:6">
      <c r="B4" t="s">
        <v>34</v>
      </c>
      <c r="C4">
        <v>7.50649783925134</v>
      </c>
    </row>
    <row r="5" spans="1:6">
      <c r="B5" t="s">
        <v>35</v>
      </c>
      <c r="C5">
        <v>86.2683400496732</v>
      </c>
    </row>
    <row r="6" spans="1:6">
      <c r="B6" t="s">
        <v>36</v>
      </c>
      <c r="C6">
        <v>54.2081350847907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10.143803684964</v>
      </c>
      <c r="E9">
        <v>11.4769410265641</v>
      </c>
      <c r="F9">
        <v>0</v>
      </c>
    </row>
    <row r="10" spans="1:6">
      <c r="B10" t="s">
        <v>40</v>
      </c>
      <c r="C10">
        <v>0</v>
      </c>
      <c r="D10">
        <v>10.2353430307949</v>
      </c>
      <c r="E10">
        <v>11.1969362876647</v>
      </c>
      <c r="F10">
        <v>0.389144643974847</v>
      </c>
    </row>
    <row r="11" spans="1:6">
      <c r="B11" t="s">
        <v>41</v>
      </c>
      <c r="C11">
        <v>0</v>
      </c>
      <c r="D11">
        <v>0.0915393458308944</v>
      </c>
      <c r="E11">
        <v>9.86379894606463</v>
      </c>
      <c r="F11">
        <v>11.8660856705389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19.4892188233898</v>
      </c>
    </row>
    <row r="16" spans="1:6">
      <c r="B16" t="s">
        <v>50</v>
      </c>
      <c r="C16">
        <v>19.5400635051437</v>
      </c>
    </row>
    <row r="17" spans="1:6">
      <c r="B17" t="s">
        <v>51</v>
      </c>
      <c r="C17">
        <v>11.5550949262566</v>
      </c>
    </row>
    <row r="18" spans="1:6">
      <c r="B18" t="s">
        <v>52</v>
      </c>
      <c r="C18">
        <v>7.49710774740235</v>
      </c>
    </row>
    <row r="19" spans="1:6">
      <c r="B19" t="s">
        <v>53</v>
      </c>
      <c r="C19">
        <v>86.855796862362</v>
      </c>
    </row>
    <row r="20" spans="1:6">
      <c r="B20" t="s">
        <v>54</v>
      </c>
      <c r="C20">
        <v>54.4845206561562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10.1775295262651</v>
      </c>
      <c r="E23">
        <v>11.5550949262566</v>
      </c>
      <c r="F23">
        <v>0</v>
      </c>
    </row>
    <row r="24" spans="1:6">
      <c r="B24" t="s">
        <v>40</v>
      </c>
      <c r="C24">
        <v>0</v>
      </c>
      <c r="D24">
        <v>10.2627501497112</v>
      </c>
      <c r="E24">
        <v>11.2941681363218</v>
      </c>
      <c r="F24">
        <v>0.362599443275668</v>
      </c>
    </row>
    <row r="25" spans="1:6">
      <c r="B25" t="s">
        <v>41</v>
      </c>
      <c r="C25">
        <v>0</v>
      </c>
      <c r="D25">
        <v>0.0852206234460817</v>
      </c>
      <c r="E25">
        <v>9.91660273633033</v>
      </c>
      <c r="F25">
        <v>11.9176943695323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19.498155589651</v>
      </c>
    </row>
    <row r="30" spans="1:6">
      <c r="B30" t="s">
        <v>62</v>
      </c>
      <c r="C30">
        <v>19.535456804299</v>
      </c>
    </row>
    <row r="31" spans="1:6">
      <c r="B31" t="s">
        <v>63</v>
      </c>
      <c r="C31">
        <v>11.5905344586419</v>
      </c>
    </row>
    <row r="32" spans="1:6">
      <c r="B32" t="s">
        <v>64</v>
      </c>
      <c r="C32">
        <v>7.50231426121336</v>
      </c>
    </row>
    <row r="33" spans="1:6">
      <c r="B33" t="s">
        <v>65</v>
      </c>
      <c r="C33">
        <v>87.1221840141248</v>
      </c>
    </row>
    <row r="34" spans="1:6">
      <c r="B34" t="s">
        <v>66</v>
      </c>
      <c r="C34">
        <v>54.5827209223469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10.1824883920512</v>
      </c>
      <c r="E37">
        <v>11.5905344586419</v>
      </c>
      <c r="F37">
        <v>-1.77635683940025e-15</v>
      </c>
    </row>
    <row r="38" spans="1:6">
      <c r="B38" t="s">
        <v>40</v>
      </c>
      <c r="C38">
        <v>0</v>
      </c>
      <c r="D38">
        <v>10.2628306844043</v>
      </c>
      <c r="E38">
        <v>11.3444294695937</v>
      </c>
      <c r="F38">
        <v>0.342065407935376</v>
      </c>
    </row>
    <row r="39" spans="1:6">
      <c r="B39" t="s">
        <v>41</v>
      </c>
      <c r="C39">
        <v>0</v>
      </c>
      <c r="D39">
        <v>0.0803422923530404</v>
      </c>
      <c r="E39">
        <v>9.93638340300302</v>
      </c>
      <c r="F39">
        <v>11.9325998665773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-1.53259269081919e-16</v>
      </c>
    </row>
    <row r="43" spans="1:6">
      <c r="A43" t="s">
        <v>72</v>
      </c>
      <c r="B43" t="s">
        <v>73</v>
      </c>
      <c r="C43">
        <v>19.5355099259834</v>
      </c>
    </row>
    <row r="44" spans="1:6">
      <c r="B44" t="s">
        <v>74</v>
      </c>
      <c r="C44">
        <v>19.5375989609512</v>
      </c>
    </row>
    <row r="45" spans="1:6">
      <c r="B45" t="s">
        <v>75</v>
      </c>
      <c r="C45">
        <v>11.5982421086045</v>
      </c>
    </row>
    <row r="46" spans="1:6">
      <c r="B46" t="s">
        <v>76</v>
      </c>
      <c r="C46">
        <v>7.51586295585556</v>
      </c>
    </row>
    <row r="47" spans="1:6">
      <c r="B47" t="s">
        <v>77</v>
      </c>
      <c r="C47">
        <v>87.1801198496772</v>
      </c>
    </row>
    <row r="48" spans="1:6">
      <c r="B48" t="s">
        <v>78</v>
      </c>
      <c r="C48">
        <v>54.5685480510908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10.1700356123485</v>
      </c>
      <c r="E51">
        <v>11.5982421086045</v>
      </c>
      <c r="F51">
        <v>1.77635683940025e-15</v>
      </c>
    </row>
    <row r="52" spans="1:6">
      <c r="B52" t="s">
        <v>40</v>
      </c>
      <c r="C52">
        <v>0</v>
      </c>
      <c r="D52">
        <v>10.2466797850097</v>
      </c>
      <c r="E52">
        <v>11.3634313153529</v>
      </c>
      <c r="F52">
        <v>0.326476235968766</v>
      </c>
    </row>
    <row r="53" spans="1:6">
      <c r="B53" t="s">
        <v>41</v>
      </c>
      <c r="C53">
        <v>0</v>
      </c>
      <c r="D53">
        <v>0.0766441726611991</v>
      </c>
      <c r="E53">
        <v>9.93522481909689</v>
      </c>
      <c r="F53">
        <v>11.9247183445733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1.53157420130281e-16</v>
      </c>
    </row>
    <row r="57" spans="1:6">
      <c r="A57" t="s">
        <v>84</v>
      </c>
      <c r="B57" t="s">
        <v>85</v>
      </c>
      <c r="C57">
        <v>19.5114052633775</v>
      </c>
    </row>
    <row r="58" spans="1:6">
      <c r="B58" t="s">
        <v>86</v>
      </c>
      <c r="C58">
        <v>19.5300793844125</v>
      </c>
    </row>
    <row r="59" spans="1:6">
      <c r="B59" t="s">
        <v>87</v>
      </c>
      <c r="C59">
        <v>11.6337122088862</v>
      </c>
    </row>
    <row r="60" spans="1:6">
      <c r="B60" t="s">
        <v>88</v>
      </c>
      <c r="C60">
        <v>7.50947943816903</v>
      </c>
    </row>
    <row r="61" spans="1:6">
      <c r="B61" t="s">
        <v>89</v>
      </c>
      <c r="C61">
        <v>87.4467367701278</v>
      </c>
    </row>
    <row r="62" spans="1:6">
      <c r="B62" t="s">
        <v>90</v>
      </c>
      <c r="C62">
        <v>54.6996840789887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10.1875307748047</v>
      </c>
      <c r="E65">
        <v>11.6337122088862</v>
      </c>
      <c r="F65">
        <v>1.77635683940025e-15</v>
      </c>
    </row>
    <row r="66" spans="1:6">
      <c r="B66" t="s">
        <v>40</v>
      </c>
      <c r="C66">
        <v>0</v>
      </c>
      <c r="D66">
        <v>10.2617629614381</v>
      </c>
      <c r="E66">
        <v>11.4061939508666</v>
      </c>
      <c r="F66">
        <v>0.316308834285246</v>
      </c>
    </row>
    <row r="67" spans="1:6">
      <c r="B67" t="s">
        <v>41</v>
      </c>
      <c r="C67">
        <v>0</v>
      </c>
      <c r="D67">
        <v>0.0742321866334077</v>
      </c>
      <c r="E67">
        <v>9.9600125167852</v>
      </c>
      <c r="F67">
        <v>11.9500210431714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1.52690457482988e-16</v>
      </c>
    </row>
    <row r="71" spans="1:6">
      <c r="A71" t="s">
        <v>96</v>
      </c>
      <c r="B71" t="s">
        <v>97</v>
      </c>
      <c r="C71">
        <v>19.447197349672</v>
      </c>
    </row>
    <row r="72" spans="1:6">
      <c r="B72" t="s">
        <v>98</v>
      </c>
      <c r="C72">
        <v>19.5164647617549</v>
      </c>
    </row>
    <row r="73" spans="1:6">
      <c r="B73" t="s">
        <v>99</v>
      </c>
      <c r="C73">
        <v>11.6858579220214</v>
      </c>
    </row>
    <row r="74" spans="1:6">
      <c r="B74" t="s">
        <v>100</v>
      </c>
      <c r="C74">
        <v>7.4899886768849</v>
      </c>
    </row>
    <row r="75" spans="1:6">
      <c r="B75" t="s">
        <v>101</v>
      </c>
      <c r="C75">
        <v>87.8386987138612</v>
      </c>
    </row>
    <row r="76" spans="1:6">
      <c r="B76" t="s">
        <v>102</v>
      </c>
      <c r="C76">
        <v>54.9215581306705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10.2243336153699</v>
      </c>
      <c r="E79">
        <v>11.6858579220214</v>
      </c>
      <c r="F79">
        <v>1.77635683940025e-15</v>
      </c>
    </row>
    <row r="80" spans="1:6">
      <c r="B80" t="s">
        <v>40</v>
      </c>
      <c r="C80">
        <v>0</v>
      </c>
      <c r="D80">
        <v>10.297183259865</v>
      </c>
      <c r="E80">
        <v>11.4624458344157</v>
      </c>
      <c r="F80">
        <v>0.310485565257004</v>
      </c>
    </row>
    <row r="81" spans="1:6">
      <c r="B81" t="s">
        <v>41</v>
      </c>
      <c r="C81">
        <v>0</v>
      </c>
      <c r="D81">
        <v>0.0728496444950996</v>
      </c>
      <c r="E81">
        <v>10.0009215277642</v>
      </c>
      <c r="F81">
        <v>11.9963434872784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1.52009108039281e-16</v>
      </c>
    </row>
    <row r="85" spans="1:6">
      <c r="A85" t="s">
        <v>108</v>
      </c>
      <c r="B85" t="s">
        <v>109</v>
      </c>
      <c r="C85">
        <v>19.4147000757886</v>
      </c>
    </row>
    <row r="86" spans="1:6">
      <c r="B86" t="s">
        <v>110</v>
      </c>
      <c r="C86">
        <v>19.5095417655355</v>
      </c>
    </row>
    <row r="87" spans="1:6">
      <c r="B87" t="s">
        <v>111</v>
      </c>
      <c r="C87">
        <v>11.7124883875449</v>
      </c>
    </row>
    <row r="88" spans="1:6">
      <c r="B88" t="s">
        <v>112</v>
      </c>
      <c r="C88">
        <v>7.48012591258343</v>
      </c>
    </row>
    <row r="89" spans="1:6">
      <c r="B89" t="s">
        <v>113</v>
      </c>
      <c r="C89">
        <v>88.0388710463791</v>
      </c>
    </row>
    <row r="90" spans="1:6">
      <c r="B90" t="s">
        <v>114</v>
      </c>
      <c r="C90">
        <v>55.0345798278829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10.243033411373</v>
      </c>
      <c r="E93">
        <v>11.7124883875449</v>
      </c>
      <c r="F93">
        <v>3.5527136788005e-15</v>
      </c>
    </row>
    <row r="94" spans="1:6">
      <c r="B94" t="s">
        <v>40</v>
      </c>
      <c r="C94">
        <v>0</v>
      </c>
      <c r="D94">
        <v>10.3151674681809</v>
      </c>
      <c r="E94">
        <v>11.4912047217708</v>
      </c>
      <c r="F94">
        <v>0.307470218478438</v>
      </c>
    </row>
    <row r="95" spans="1:6">
      <c r="B95" t="s">
        <v>41</v>
      </c>
      <c r="C95">
        <v>0</v>
      </c>
      <c r="D95">
        <v>0.072134056807815</v>
      </c>
      <c r="E95">
        <v>10.021749745599</v>
      </c>
      <c r="F95">
        <v>12.0199586060233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3.03326975553587e-16</v>
      </c>
    </row>
    <row r="99" spans="1:6">
      <c r="A99" t="s">
        <v>120</v>
      </c>
      <c r="B99" t="s">
        <v>121</v>
      </c>
      <c r="C99">
        <v>19.4152046758656</v>
      </c>
    </row>
    <row r="100" spans="1:6">
      <c r="B100" t="s">
        <v>122</v>
      </c>
      <c r="C100">
        <v>19.5095365130267</v>
      </c>
    </row>
    <row r="101" spans="1:6">
      <c r="B101" t="s">
        <v>123</v>
      </c>
      <c r="C101">
        <v>11.7129595059741</v>
      </c>
    </row>
    <row r="102" spans="1:6">
      <c r="B102" t="s">
        <v>124</v>
      </c>
      <c r="C102">
        <v>7.48032233959762</v>
      </c>
    </row>
    <row r="103" spans="1:6">
      <c r="B103" t="s">
        <v>125</v>
      </c>
      <c r="C103">
        <v>88.0424122865717</v>
      </c>
    </row>
    <row r="104" spans="1:6">
      <c r="B104" t="s">
        <v>126</v>
      </c>
      <c r="C104">
        <v>55.0351942648151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10.2428643852705</v>
      </c>
      <c r="E107">
        <v>11.7129595059741</v>
      </c>
      <c r="F107">
        <v>1.77635683940025e-15</v>
      </c>
    </row>
    <row r="108" spans="1:6">
      <c r="B108" t="s">
        <v>40</v>
      </c>
      <c r="C108">
        <v>0</v>
      </c>
      <c r="D108">
        <v>10.3149047246568</v>
      </c>
      <c r="E108">
        <v>11.4919618675685</v>
      </c>
      <c r="F108">
        <v>0.307074464673138</v>
      </c>
    </row>
    <row r="109" spans="1:6">
      <c r="B109" t="s">
        <v>41</v>
      </c>
      <c r="C109">
        <v>0</v>
      </c>
      <c r="D109">
        <v>0.0720403393863627</v>
      </c>
      <c r="E109">
        <v>10.021866746865</v>
      </c>
      <c r="F109">
        <v>12.0200339706472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1.51657387570941e-16</v>
      </c>
    </row>
    <row r="113" spans="1:6">
      <c r="A113" t="s">
        <v>132</v>
      </c>
      <c r="B113" t="s">
        <v>133</v>
      </c>
      <c r="C113">
        <v>19.412311709071</v>
      </c>
    </row>
    <row r="114" spans="1:6">
      <c r="B114" t="s">
        <v>134</v>
      </c>
      <c r="C114">
        <v>19.5098672491357</v>
      </c>
    </row>
    <row r="115" spans="1:6">
      <c r="B115" t="s">
        <v>135</v>
      </c>
      <c r="C115">
        <v>11.709224604387</v>
      </c>
    </row>
    <row r="116" spans="1:6">
      <c r="B116" t="s">
        <v>136</v>
      </c>
      <c r="C116">
        <v>7.47908094315617</v>
      </c>
    </row>
    <row r="117" spans="1:6">
      <c r="B117" t="s">
        <v>137</v>
      </c>
      <c r="C117">
        <v>88.0143382763092</v>
      </c>
    </row>
    <row r="118" spans="1:6">
      <c r="B118" t="s">
        <v>138</v>
      </c>
      <c r="C118">
        <v>55.0265216456877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10.2430117091325</v>
      </c>
      <c r="E121">
        <v>11.709224604387</v>
      </c>
      <c r="F121">
        <v>0</v>
      </c>
    </row>
    <row r="122" spans="1:6">
      <c r="B122" t="s">
        <v>40</v>
      </c>
      <c r="C122">
        <v>0</v>
      </c>
      <c r="D122">
        <v>10.3157119989672</v>
      </c>
      <c r="E122">
        <v>11.4862138977925</v>
      </c>
      <c r="F122">
        <v>0.309860454070151</v>
      </c>
    </row>
    <row r="123" spans="1:6">
      <c r="B123" t="s">
        <v>41</v>
      </c>
      <c r="C123">
        <v>0</v>
      </c>
      <c r="D123">
        <v>0.0727002898346974</v>
      </c>
      <c r="E123">
        <v>10.020001002538</v>
      </c>
      <c r="F123">
        <v>12.0190850584572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19.4998156481336</v>
      </c>
    </row>
    <row r="128" spans="1:6">
      <c r="B128" t="s">
        <v>146</v>
      </c>
      <c r="C128">
        <v>19.5038152752257</v>
      </c>
    </row>
    <row r="129" spans="1:6">
      <c r="B129" t="s">
        <v>147</v>
      </c>
      <c r="C129">
        <v>11.6446876168864</v>
      </c>
    </row>
    <row r="130" spans="1:6">
      <c r="B130" t="s">
        <v>148</v>
      </c>
      <c r="C130">
        <v>7.51512523165931</v>
      </c>
    </row>
    <row r="131" spans="1:6">
      <c r="B131" t="s">
        <v>149</v>
      </c>
      <c r="C131">
        <v>87.529235253596</v>
      </c>
    </row>
    <row r="132" spans="1:6">
      <c r="B132" t="s">
        <v>150</v>
      </c>
      <c r="C132">
        <v>54.7430331014736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10.1941327726695</v>
      </c>
      <c r="E135">
        <v>11.6446876168864</v>
      </c>
      <c r="F135">
        <v>-1.77635683940025e-15</v>
      </c>
    </row>
    <row r="136" spans="1:6">
      <c r="B136" t="s">
        <v>40</v>
      </c>
      <c r="C136">
        <v>0</v>
      </c>
      <c r="D136">
        <v>10.2679278596319</v>
      </c>
      <c r="E136">
        <v>11.6587276231959</v>
      </c>
      <c r="F136">
        <v>0.314466345355387</v>
      </c>
    </row>
    <row r="137" spans="1:6">
      <c r="B137" t="s">
        <v>41</v>
      </c>
      <c r="C137">
        <v>0</v>
      </c>
      <c r="D137">
        <v>0.0737950869623509</v>
      </c>
      <c r="E137">
        <v>10.208172778979</v>
      </c>
      <c r="F137">
        <v>11.9591539622418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-1.5254654292523e-16</v>
      </c>
    </row>
    <row r="141" spans="1:6">
      <c r="A141" t="s">
        <v>156</v>
      </c>
      <c r="B141" t="s">
        <v>157</v>
      </c>
      <c r="C141">
        <v>19.4795976358104</v>
      </c>
    </row>
    <row r="142" spans="1:6">
      <c r="B142" t="s">
        <v>158</v>
      </c>
      <c r="C142">
        <v>19.5031640304972</v>
      </c>
    </row>
    <row r="143" spans="1:6">
      <c r="B143" t="s">
        <v>159</v>
      </c>
      <c r="C143">
        <v>11.6307430258831</v>
      </c>
    </row>
    <row r="144" spans="1:6">
      <c r="B144" t="s">
        <v>160</v>
      </c>
      <c r="C144">
        <v>7.50758400022758</v>
      </c>
    </row>
    <row r="145" spans="1:6">
      <c r="B145" t="s">
        <v>161</v>
      </c>
      <c r="C145">
        <v>87.4244184112215</v>
      </c>
    </row>
    <row r="146" spans="1:6">
      <c r="B146" t="s">
        <v>162</v>
      </c>
      <c r="C146">
        <v>54.7208552537034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10.1984893815428</v>
      </c>
      <c r="E149">
        <v>11.6307430258831</v>
      </c>
      <c r="F149">
        <v>0</v>
      </c>
    </row>
    <row r="150" spans="1:6">
      <c r="B150" t="s">
        <v>40</v>
      </c>
      <c r="C150">
        <v>0</v>
      </c>
      <c r="D150">
        <v>10.275447318292</v>
      </c>
      <c r="E150">
        <v>11.6452931049297</v>
      </c>
      <c r="F150">
        <v>0.327808079571011</v>
      </c>
    </row>
    <row r="151" spans="1:6">
      <c r="B151" t="s">
        <v>41</v>
      </c>
      <c r="C151">
        <v>0</v>
      </c>
      <c r="D151">
        <v>0.0769579367491969</v>
      </c>
      <c r="E151">
        <v>10.2130394605893</v>
      </c>
      <c r="F151">
        <v>11.9585511054541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19.4454643352284</v>
      </c>
    </row>
    <row r="156" spans="1:6">
      <c r="B156" t="s">
        <v>170</v>
      </c>
      <c r="C156">
        <v>19.5019552757826</v>
      </c>
    </row>
    <row r="157" spans="1:6">
      <c r="B157" t="s">
        <v>171</v>
      </c>
      <c r="C157">
        <v>11.6079657957105</v>
      </c>
    </row>
    <row r="158" spans="1:6">
      <c r="B158" t="s">
        <v>172</v>
      </c>
      <c r="C158">
        <v>7.49489328221227</v>
      </c>
    </row>
    <row r="159" spans="1:6">
      <c r="B159" t="s">
        <v>173</v>
      </c>
      <c r="C159">
        <v>87.253209564424</v>
      </c>
    </row>
    <row r="160" spans="1:6">
      <c r="B160" t="s">
        <v>174</v>
      </c>
      <c r="C160">
        <v>54.686012722699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10.2061101260549</v>
      </c>
      <c r="E163">
        <v>11.6079657957105</v>
      </c>
      <c r="F163">
        <v>0</v>
      </c>
    </row>
    <row r="164" spans="1:15">
      <c r="B164" t="s">
        <v>40</v>
      </c>
      <c r="C164">
        <v>0</v>
      </c>
      <c r="D164">
        <v>10.2883298404587</v>
      </c>
      <c r="E164">
        <v>11.6233397485191</v>
      </c>
      <c r="F164">
        <v>0.349980031683663</v>
      </c>
    </row>
    <row r="165" spans="1:15">
      <c r="B165" t="s">
        <v>41</v>
      </c>
      <c r="C165">
        <v>0</v>
      </c>
      <c r="D165">
        <v>0.082219714403783</v>
      </c>
      <c r="E165">
        <v>10.2214840788635</v>
      </c>
      <c r="F165">
        <v>11.9579458273942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94.063274478773</v>
      </c>
    </row>
    <row r="170" spans="1:15">
      <c r="B170" t="s">
        <v>182</v>
      </c>
      <c r="C170">
        <v>27.481176081781</v>
      </c>
    </row>
    <row r="171" spans="1:15">
      <c r="B171" t="s">
        <v>183</v>
      </c>
      <c r="C171">
        <v>29.465363548926</v>
      </c>
    </row>
    <row r="172" spans="1:15">
      <c r="B172" t="s">
        <v>184</v>
      </c>
      <c r="C172">
        <v>37.6510821875803</v>
      </c>
    </row>
    <row r="173" spans="1:15">
      <c r="B173" t="s">
        <v>185</v>
      </c>
      <c r="C173">
        <v>324.118999038186</v>
      </c>
    </row>
    <row r="174" spans="1:15">
      <c r="B174" t="s">
        <v>186</v>
      </c>
      <c r="C174">
        <v>197.255254187359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7.78138515420909</v>
      </c>
      <c r="E177">
        <v>14.1261938757148</v>
      </c>
      <c r="F177">
        <v>19.222697061142</v>
      </c>
      <c r="G177">
        <v>23.2059308630839</v>
      </c>
      <c r="H177">
        <v>26.1710329554793</v>
      </c>
      <c r="I177">
        <v>28.1816557585331</v>
      </c>
      <c r="J177">
        <v>29.2751383142068</v>
      </c>
      <c r="K177">
        <v>29.465363548926</v>
      </c>
      <c r="L177">
        <v>28.7437744331112</v>
      </c>
      <c r="M177">
        <v>22.6182247332469</v>
      </c>
      <c r="N177">
        <v>13.1678856229164</v>
      </c>
      <c r="O177">
        <v>0</v>
      </c>
    </row>
    <row r="178" spans="2:15">
      <c r="B178" t="s">
        <v>40</v>
      </c>
      <c r="C178">
        <v>0</v>
      </c>
      <c r="D178">
        <v>7.82387166701364</v>
      </c>
      <c r="E178">
        <v>7.13281415218651</v>
      </c>
      <c r="F178">
        <v>6.53000611452538</v>
      </c>
      <c r="G178">
        <v>5.99074099067919</v>
      </c>
      <c r="H178">
        <v>5.49637797579753</v>
      </c>
      <c r="I178">
        <v>5.03207630194929</v>
      </c>
      <c r="J178">
        <v>4.58534790496111</v>
      </c>
      <c r="K178">
        <v>4.14503310333377</v>
      </c>
      <c r="L178">
        <v>3.70044125636462</v>
      </c>
      <c r="M178">
        <v>3.91343330348514</v>
      </c>
      <c r="N178">
        <v>2.21317488951373</v>
      </c>
      <c r="O178">
        <v>0.305269551060545</v>
      </c>
    </row>
    <row r="179" spans="2:15">
      <c r="B179" t="s">
        <v>41</v>
      </c>
      <c r="C179">
        <v>0</v>
      </c>
      <c r="D179">
        <v>0.0424865128045529</v>
      </c>
      <c r="E179">
        <v>0.788005430680809</v>
      </c>
      <c r="F179">
        <v>1.43350292909812</v>
      </c>
      <c r="G179">
        <v>2.00750718873737</v>
      </c>
      <c r="H179">
        <v>2.53127588340209</v>
      </c>
      <c r="I179">
        <v>3.02145349889554</v>
      </c>
      <c r="J179">
        <v>3.49186534928734</v>
      </c>
      <c r="K179">
        <v>3.95480786861463</v>
      </c>
      <c r="L179">
        <v>4.42203037217942</v>
      </c>
      <c r="M179">
        <v>10.0389830033494</v>
      </c>
      <c r="N179">
        <v>11.6635139998442</v>
      </c>
      <c r="O179">
        <v>13.4731551739769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19.5290767444732</v>
      </c>
      <c r="C2">
        <v>19.5555321988339</v>
      </c>
      <c r="D2">
        <v>11.4769410265641</v>
      </c>
      <c r="E2">
        <v>7.50649783925134</v>
      </c>
      <c r="F2">
        <v>86.2683400496732</v>
      </c>
      <c r="G2">
        <v>54.2081350847907</v>
      </c>
      <c r="H2">
        <v>0.628366502167281</v>
      </c>
    </row>
    <row r="3" spans="1:8">
      <c r="A3" t="s">
        <v>56</v>
      </c>
      <c r="B3">
        <v>19.4892188233898</v>
      </c>
      <c r="C3">
        <v>19.5400635051437</v>
      </c>
      <c r="D3">
        <v>11.5550949262566</v>
      </c>
      <c r="E3">
        <v>7.49710774740235</v>
      </c>
      <c r="F3">
        <v>86.855796862362</v>
      </c>
      <c r="G3">
        <v>54.4845206561562</v>
      </c>
      <c r="H3">
        <v>0.627298610160659</v>
      </c>
    </row>
    <row r="4" spans="1:8">
      <c r="A4" t="s">
        <v>68</v>
      </c>
      <c r="B4">
        <v>19.498155589651</v>
      </c>
      <c r="C4">
        <v>19.535456804299</v>
      </c>
      <c r="D4">
        <v>11.5905344586419</v>
      </c>
      <c r="E4">
        <v>7.50231426121336</v>
      </c>
      <c r="F4">
        <v>87.1221840141248</v>
      </c>
      <c r="G4">
        <v>54.5827209223469</v>
      </c>
      <c r="H4">
        <v>0.626507720622541</v>
      </c>
    </row>
    <row r="5" spans="1:8">
      <c r="A5" t="s">
        <v>80</v>
      </c>
      <c r="B5">
        <v>19.5355099259834</v>
      </c>
      <c r="C5">
        <v>19.5375989609512</v>
      </c>
      <c r="D5">
        <v>11.5982421086045</v>
      </c>
      <c r="E5">
        <v>7.51586295585556</v>
      </c>
      <c r="F5">
        <v>87.1801198496772</v>
      </c>
      <c r="G5">
        <v>54.5685480510908</v>
      </c>
      <c r="H5">
        <v>0.625928802864485</v>
      </c>
    </row>
    <row r="6" spans="1:8">
      <c r="A6" t="s">
        <v>92</v>
      </c>
      <c r="B6">
        <v>19.5114052633775</v>
      </c>
      <c r="C6">
        <v>19.5300793844125</v>
      </c>
      <c r="D6">
        <v>11.6337122088862</v>
      </c>
      <c r="E6">
        <v>7.50947943816903</v>
      </c>
      <c r="F6">
        <v>87.4467367701278</v>
      </c>
      <c r="G6">
        <v>54.6996840789887</v>
      </c>
      <c r="H6">
        <v>0.625520014803735</v>
      </c>
    </row>
    <row r="7" spans="1:8">
      <c r="A7" t="s">
        <v>104</v>
      </c>
      <c r="B7">
        <v>19.447197349672</v>
      </c>
      <c r="C7">
        <v>19.5164647617549</v>
      </c>
      <c r="D7">
        <v>11.6858579220214</v>
      </c>
      <c r="E7">
        <v>7.4899886768849</v>
      </c>
      <c r="F7">
        <v>87.8386987138612</v>
      </c>
      <c r="G7">
        <v>54.9215581306705</v>
      </c>
      <c r="H7">
        <v>0.625254687681339</v>
      </c>
    </row>
    <row r="8" spans="1:8">
      <c r="A8" t="s">
        <v>116</v>
      </c>
      <c r="B8">
        <v>19.4147000757886</v>
      </c>
      <c r="C8">
        <v>19.5095417655355</v>
      </c>
      <c r="D8">
        <v>11.7124883875449</v>
      </c>
      <c r="E8">
        <v>7.48012591258343</v>
      </c>
      <c r="F8">
        <v>88.0388710463791</v>
      </c>
      <c r="G8">
        <v>55.0345798278829</v>
      </c>
      <c r="H8">
        <v>0.625116828212058</v>
      </c>
    </row>
    <row r="9" spans="1:8">
      <c r="A9" t="s">
        <v>128</v>
      </c>
      <c r="B9">
        <v>19.4152046758656</v>
      </c>
      <c r="C9">
        <v>19.5095365130267</v>
      </c>
      <c r="D9">
        <v>11.7129595059741</v>
      </c>
      <c r="E9">
        <v>7.48032233959762</v>
      </c>
      <c r="F9">
        <v>88.0424122865717</v>
      </c>
      <c r="G9">
        <v>55.0351942648151</v>
      </c>
      <c r="H9">
        <v>0.625098663649509</v>
      </c>
    </row>
    <row r="10" spans="1:8">
      <c r="A10" t="s">
        <v>140</v>
      </c>
      <c r="B10">
        <v>19.412311709071</v>
      </c>
      <c r="C10">
        <v>19.5098672491357</v>
      </c>
      <c r="D10">
        <v>11.709224604387</v>
      </c>
      <c r="E10">
        <v>7.47908094315617</v>
      </c>
      <c r="F10">
        <v>88.0143382763092</v>
      </c>
      <c r="G10">
        <v>55.0265216456877</v>
      </c>
      <c r="H10">
        <v>0.625199515480527</v>
      </c>
    </row>
    <row r="11" spans="1:8">
      <c r="A11" t="s">
        <v>152</v>
      </c>
      <c r="B11">
        <v>19.4998156481336</v>
      </c>
      <c r="C11">
        <v>19.5038152752257</v>
      </c>
      <c r="D11">
        <v>11.6446876168864</v>
      </c>
      <c r="E11">
        <v>7.51512523165931</v>
      </c>
      <c r="F11">
        <v>87.529235253596</v>
      </c>
      <c r="G11">
        <v>54.7430331014736</v>
      </c>
      <c r="H11">
        <v>0.625425698543671</v>
      </c>
    </row>
    <row r="12" spans="1:8">
      <c r="A12" t="s">
        <v>164</v>
      </c>
      <c r="B12">
        <v>19.4795976358104</v>
      </c>
      <c r="C12">
        <v>19.5031640304972</v>
      </c>
      <c r="D12">
        <v>11.6307430258831</v>
      </c>
      <c r="E12">
        <v>7.50758400022758</v>
      </c>
      <c r="F12">
        <v>87.4244184112215</v>
      </c>
      <c r="G12">
        <v>54.7208552537034</v>
      </c>
      <c r="H12">
        <v>0.625921867690453</v>
      </c>
    </row>
    <row r="13" spans="1:8">
      <c r="A13" t="s">
        <v>176</v>
      </c>
      <c r="B13">
        <v>19.4454643352284</v>
      </c>
      <c r="C13">
        <v>19.5019552757826</v>
      </c>
      <c r="D13">
        <v>11.6079657957105</v>
      </c>
      <c r="E13">
        <v>7.49489328221227</v>
      </c>
      <c r="F13">
        <v>87.253209564424</v>
      </c>
      <c r="G13">
        <v>54.686012722699</v>
      </c>
      <c r="H13">
        <v>0.62675072923617</v>
      </c>
    </row>
    <row r="14" spans="1:8">
      <c r="A14" t="s">
        <v>188</v>
      </c>
      <c r="B14">
        <v>94.063274478773</v>
      </c>
      <c r="C14">
        <v>27.481176081781</v>
      </c>
      <c r="D14">
        <v>29.465363548926</v>
      </c>
      <c r="E14">
        <v>37.6510821875803</v>
      </c>
      <c r="F14">
        <v>324.118999038186</v>
      </c>
      <c r="G14">
        <v>197.255254187359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2015-04-05T01:44:13Z</dcterms:created>
  <dcterms:modified xsi:type="dcterms:W3CDTF">2015-04-05T01:44:13Z</dcterms:modified>
</cp:coreProperties>
</file>